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3108AFD7-D8DF-4AE2-84A4-32993FEC932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<sst xmlns="http://schemas.openxmlformats.org/spreadsheetml/2006/main" count="564" uniqueCount="219">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</sst>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2025-09-10T11:46:10Z</dcterms:modified>
</cp:coreProperties>
</file>