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95C3D071-7A7A-4CBD-A084-3C7D5570A6ED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<sst xmlns="http://schemas.openxmlformats.org/spreadsheetml/2006/main" count="1679" uniqueCount="106">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</sst>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2026-09-28T09:46:47Z</dcterms:modified>
</cp:coreProperties>
</file>