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E8ACC67-2790-4921-935C-7F89191710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<sst xmlns="http://schemas.openxmlformats.org/spreadsheetml/2006/main" count="6851" uniqueCount="88">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</sst>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F1A668-5BFA-9703-26D6-A6CB9444F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2025-08-18T18:27:18Z</dcterms:modified>
</cp:coreProperties>
</file>