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0DC5636C-C62A-48CB-B277-3FE93C2E07F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<sst xmlns="http://schemas.openxmlformats.org/spreadsheetml/2006/main" count="13996" uniqueCount="7042">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</sst>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97B95-A786-417D-A3EA-11F101A7AE6B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2025-09-11T10:05:26Z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