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7640AB65-AAFD-49C8-9347-B81833F419B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<sst xmlns="http://schemas.openxmlformats.org/spreadsheetml/2006/main" count="31628" uniqueCount="10459">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</sst>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B5284-CA0B-4AD1-BADD-C2719E494022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2025-09-11T10:04:49Z</dcterms:modified>
</cp:coreProperties>
</file>