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34164E1E-A9A5-476B-874C-EFD844CE862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<sst xmlns="http://schemas.openxmlformats.org/spreadsheetml/2006/main" count="1124" uniqueCount="606">
  <si>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</si>
  <si>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</si>
  <si>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</si>
  <si>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</si>
  <si>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</si>
  <si>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</si>
  <si>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</si>
  <si>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</si>
  <si>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</si>
  <si>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</si>
  <si>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</si>
  <si>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</si>
  <si>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</si>
  <si>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</si>
  <si>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</si>
  <si>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</si>
  <si>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</si>
  <si>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</si>
  <si>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</si>
  <si>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</si>
  <si>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</si>
  <si>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</si>
  <si>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</si>
  <si>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</si>
  <si>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</si>
  <si>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</si>
  <si>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</si>
  <si>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</si>
  <si>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</si>
  <si>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</si>
  <si>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</si>
  <si>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</si>
  <si>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</si>
  <si>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</si>
  <si>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</si>
  <si>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</si>
  <si>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</si>
  <si>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</si>
  <si>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</si>
  <si>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</si>
  <si>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</si>
  <si>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</si>
  <si>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</si>
  <si>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</si>
  <si>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</si>
  <si>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</si>
  <si>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</si>
  <si>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</si>
  <si>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</si>
  <si>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</si>
  <si>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</si>
  <si>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</si>
  <si>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</si>
  <si>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</si>
  <si>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</si>
  <si>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</si>
  <si>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</si>
  <si>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</si>
  <si>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</si>
  <si>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</si>
  <si>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</si>
  <si>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</si>
  <si>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</si>
  <si>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</si>
  <si>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</si>
  <si>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</si>
  <si>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</si>
  <si>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</si>
  <si>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</si>
  <si>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</si>
  <si>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</si>
  <si>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</si>
  <si>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</si>
  <si>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</si>
  <si>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</si>
  <si>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</si>
  <si>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</si>
  <si>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</si>
  <si>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</si>
  <si>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</si>
  <si>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</si>
  <si>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</si>
  <si>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</si>
  <si>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</si>
  <si>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</si>
  <si>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</si>
  <si>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</si>
  <si>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</si>
  <si>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</si>
  <si>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</si>
  <si>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</si>
  <si>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</si>
  <si>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</si>
  <si>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</si>
  <si>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</si>
  <si>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</si>
  <si>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</si>
  <si>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</si>
  <si>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</si>
  <si>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</si>
  <si>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</si>
  <si>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</si>
  <si>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</si>
  <si>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p_w159940153</t>
  </si>
  <si>
    <t>e_w159940153*</t>
  </si>
  <si>
    <t>OR</t>
  </si>
  <si>
    <t>p_w161960924</t>
  </si>
  <si>
    <t>e_w161960924*</t>
  </si>
  <si>
    <t>p_w161960933</t>
  </si>
  <si>
    <t>e_w161960933*</t>
  </si>
  <si>
    <t>p_w161965853</t>
  </si>
  <si>
    <t>e_w161965853*</t>
  </si>
  <si>
    <t>p_w166633831</t>
  </si>
  <si>
    <t>e_w166633831*</t>
  </si>
  <si>
    <t>p_w169444592</t>
  </si>
  <si>
    <t>e_w169444592*</t>
  </si>
  <si>
    <t>p_w261185002</t>
  </si>
  <si>
    <t>e_w261185002*</t>
  </si>
  <si>
    <t>p_w264410236</t>
  </si>
  <si>
    <t>e_w264410236*</t>
  </si>
  <si>
    <t>p_w264550744</t>
  </si>
  <si>
    <t>e_w264550744*</t>
  </si>
  <si>
    <t>p_w265318414</t>
  </si>
  <si>
    <t>e_w265318414*</t>
  </si>
  <si>
    <t>p_w265568001</t>
  </si>
  <si>
    <t>e_w265568001*</t>
  </si>
  <si>
    <t>p_w267626657</t>
  </si>
  <si>
    <t>e_w267626657*</t>
  </si>
  <si>
    <t>p_w271376037</t>
  </si>
  <si>
    <t>e_w271376037*</t>
  </si>
  <si>
    <t>p_w310695690</t>
  </si>
  <si>
    <t>e_w310695690*</t>
  </si>
  <si>
    <t>p_w310958602</t>
  </si>
  <si>
    <t>e_w310958602*</t>
  </si>
  <si>
    <t>p_w314452486</t>
  </si>
  <si>
    <t>e_w314452486*</t>
  </si>
  <si>
    <t>p_w337039411</t>
  </si>
  <si>
    <t>e_w337039411*</t>
  </si>
  <si>
    <t>p_w340205049</t>
  </si>
  <si>
    <t>e_w340205049*</t>
  </si>
  <si>
    <t>p_w340978681</t>
  </si>
  <si>
    <t>e_w340978681*</t>
  </si>
  <si>
    <t>p_w398909640</t>
  </si>
  <si>
    <t>e_w398909640*</t>
  </si>
  <si>
    <t>p_w399038181</t>
  </si>
  <si>
    <t>e_w399038181*</t>
  </si>
  <si>
    <t>p_w399100034</t>
  </si>
  <si>
    <t>e_w399100034*</t>
  </si>
  <si>
    <t>p_w399100035</t>
  </si>
  <si>
    <t>e_w399100035*</t>
  </si>
  <si>
    <t>p_w469888049</t>
  </si>
  <si>
    <t>e_w469888049*</t>
  </si>
  <si>
    <t>p_w527900241</t>
  </si>
  <si>
    <t>e_w527900241*</t>
  </si>
  <si>
    <t>p_w528189342</t>
  </si>
  <si>
    <t>e_w528189342*</t>
  </si>
  <si>
    <t>p_w544403426</t>
  </si>
  <si>
    <t>e_w544403426*</t>
  </si>
  <si>
    <t>p_w544403431</t>
  </si>
  <si>
    <t>e_w544403431*</t>
  </si>
  <si>
    <t>p_w562061281</t>
  </si>
  <si>
    <t>e_w562061281*</t>
  </si>
  <si>
    <t>p_w604684007</t>
  </si>
  <si>
    <t>e_w604684007*</t>
  </si>
  <si>
    <t>p_w610198177</t>
  </si>
  <si>
    <t>e_w610198177*</t>
  </si>
  <si>
    <t>p_w614955990</t>
  </si>
  <si>
    <t>e_w614955990*</t>
  </si>
  <si>
    <t>p_w614955993</t>
  </si>
  <si>
    <t>e_w614955993*</t>
  </si>
  <si>
    <t>p_w615581232</t>
  </si>
  <si>
    <t>e_w615581232*</t>
  </si>
  <si>
    <t>p_w615581242</t>
  </si>
  <si>
    <t>e_w615581242*</t>
  </si>
  <si>
    <t>p_w615581270</t>
  </si>
  <si>
    <t>e_w615581270*</t>
  </si>
  <si>
    <t>p_w629512849</t>
  </si>
  <si>
    <t>e_w629512849*</t>
  </si>
  <si>
    <t>p_w662591948</t>
  </si>
  <si>
    <t>e_w662591948*</t>
  </si>
  <si>
    <t>p_w689263666</t>
  </si>
  <si>
    <t>e_w689263666*</t>
  </si>
  <si>
    <t>p_w721674155</t>
  </si>
  <si>
    <t>e_w721674155*</t>
  </si>
  <si>
    <t>p_w721685825</t>
  </si>
  <si>
    <t>e_w721685825*</t>
  </si>
  <si>
    <t>p_w736595653</t>
  </si>
  <si>
    <t>e_w736595653*</t>
  </si>
  <si>
    <t>p_w753733608</t>
  </si>
  <si>
    <t>e_w753733608*</t>
  </si>
  <si>
    <t>p_w754073846</t>
  </si>
  <si>
    <t>e_w754073846*</t>
  </si>
  <si>
    <t>p_w754096394</t>
  </si>
  <si>
    <t>e_w754096394*</t>
  </si>
  <si>
    <t>p_w754178666</t>
  </si>
  <si>
    <t>e_w754178666*</t>
  </si>
  <si>
    <t>p_w754178667</t>
  </si>
  <si>
    <t>e_w754178667*</t>
  </si>
  <si>
    <t>p_w759130125</t>
  </si>
  <si>
    <t>e_w759130125*</t>
  </si>
  <si>
    <t>p_w769617021</t>
  </si>
  <si>
    <t>e_w769617021*</t>
  </si>
  <si>
    <t>p_w841499143</t>
  </si>
  <si>
    <t>e_w841499143*</t>
  </si>
  <si>
    <t>p_w926254403</t>
  </si>
  <si>
    <t>e_w926254403*</t>
  </si>
  <si>
    <t>p_w928220391</t>
  </si>
  <si>
    <t>e_w928220391*</t>
  </si>
  <si>
    <t>p_w928928133</t>
  </si>
  <si>
    <t>e_w928928133*</t>
  </si>
  <si>
    <t>p_w930719092</t>
  </si>
  <si>
    <t>e_w930719092*</t>
  </si>
  <si>
    <t>p_w931931121</t>
  </si>
  <si>
    <t>e_w931931121*</t>
  </si>
  <si>
    <t>p_w931931133</t>
  </si>
  <si>
    <t>e_w931931133*</t>
  </si>
  <si>
    <t>p_w939542521</t>
  </si>
  <si>
    <t>e_w939542521*</t>
  </si>
  <si>
    <t>p_w943539373</t>
  </si>
  <si>
    <t>e_w943539373*</t>
  </si>
  <si>
    <t>p_w946191122</t>
  </si>
  <si>
    <t>e_w946191122*</t>
  </si>
  <si>
    <t>p_w960747902</t>
  </si>
  <si>
    <t>e_w960747902*</t>
  </si>
  <si>
    <t>p_w960747936</t>
  </si>
  <si>
    <t>e_w960747936*</t>
  </si>
  <si>
    <t>p_w966209515</t>
  </si>
  <si>
    <t>e_w966209515*</t>
  </si>
  <si>
    <t>p_w1013653012</t>
  </si>
  <si>
    <t>e_w1013653012*</t>
  </si>
  <si>
    <t>p_w1186182648</t>
  </si>
  <si>
    <t>e_w1186182648*</t>
  </si>
  <si>
    <t>p_w1193553154</t>
  </si>
  <si>
    <t>e_w1193553154*</t>
  </si>
  <si>
    <t>p_w1308433899</t>
  </si>
  <si>
    <t>e_w1308433899*</t>
  </si>
  <si>
    <t>p_w1312287191</t>
  </si>
  <si>
    <t>e_w1312287191*</t>
  </si>
  <si>
    <t>p_w1316786278</t>
  </si>
  <si>
    <t>e_w1316786278*</t>
  </si>
  <si>
    <t>p_w1316876158</t>
  </si>
  <si>
    <t>e_w1316876158*</t>
  </si>
  <si>
    <t>p_ID36</t>
  </si>
  <si>
    <t>e_ID36*</t>
  </si>
  <si>
    <t>p_ID11</t>
  </si>
  <si>
    <t>e_ID11*</t>
  </si>
  <si>
    <t>p_ID26</t>
  </si>
  <si>
    <t>e_ID26*</t>
  </si>
  <si>
    <t>p_ID13</t>
  </si>
  <si>
    <t>e_ID13*</t>
  </si>
  <si>
    <t>p_ID22</t>
  </si>
  <si>
    <t>e_ID22*</t>
  </si>
  <si>
    <t>p_ID38</t>
  </si>
  <si>
    <t>e_ID38*</t>
  </si>
  <si>
    <t>p_ID34</t>
  </si>
  <si>
    <t>e_ID34*</t>
  </si>
  <si>
    <t>p_ID1</t>
  </si>
  <si>
    <t>e_ID1*</t>
  </si>
  <si>
    <t>p_ID31</t>
  </si>
  <si>
    <t>e_ID31*</t>
  </si>
  <si>
    <t>p_ID4</t>
  </si>
  <si>
    <t>e_ID4*</t>
  </si>
  <si>
    <t>p_ID5</t>
  </si>
  <si>
    <t>e_ID5*</t>
  </si>
  <si>
    <t>p_ID6</t>
  </si>
  <si>
    <t>e_ID6*</t>
  </si>
  <si>
    <t>p_ID7</t>
  </si>
  <si>
    <t>e_ID7*</t>
  </si>
  <si>
    <t>p_ID12</t>
  </si>
  <si>
    <t>e_ID12*</t>
  </si>
  <si>
    <t>p_ID28</t>
  </si>
  <si>
    <t>e_ID28*</t>
  </si>
  <si>
    <t>p_ID27</t>
  </si>
  <si>
    <t>e_ID27*</t>
  </si>
  <si>
    <t>p_ID25</t>
  </si>
  <si>
    <t>e_ID25*</t>
  </si>
  <si>
    <t>p_ID33</t>
  </si>
  <si>
    <t>e_ID33*</t>
  </si>
  <si>
    <t>p_ID37</t>
  </si>
  <si>
    <t>e_ID37*</t>
  </si>
  <si>
    <t>p_ID10</t>
  </si>
  <si>
    <t>e_ID10*</t>
  </si>
  <si>
    <t>p_ID16</t>
  </si>
  <si>
    <t>e_ID16*</t>
  </si>
  <si>
    <t>p_ID8</t>
  </si>
  <si>
    <t>e_ID8*</t>
  </si>
  <si>
    <t>p_ID14</t>
  </si>
  <si>
    <t>e_ID14*</t>
  </si>
  <si>
    <t>p_ID18</t>
  </si>
  <si>
    <t>e_ID18*</t>
  </si>
  <si>
    <t>p_ID21</t>
  </si>
  <si>
    <t>e_ID21*</t>
  </si>
  <si>
    <t>p_ID20</t>
  </si>
  <si>
    <t>e_ID20*</t>
  </si>
  <si>
    <t>p_ID24</t>
  </si>
  <si>
    <t>e_ID24*</t>
  </si>
  <si>
    <t>p_ID2</t>
  </si>
  <si>
    <t>e_ID2*</t>
  </si>
  <si>
    <t>p_ID9</t>
  </si>
  <si>
    <t>e_ID9*</t>
  </si>
  <si>
    <t>p_ID30</t>
  </si>
  <si>
    <t>e_ID30*</t>
  </si>
  <si>
    <t>p_ID3</t>
  </si>
  <si>
    <t>e_ID3*</t>
  </si>
  <si>
    <t>p_ID23</t>
  </si>
  <si>
    <t>e_ID23*</t>
  </si>
  <si>
    <t>p_ID29</t>
  </si>
  <si>
    <t>e_ID29*</t>
  </si>
  <si>
    <t>p_ID35</t>
  </si>
  <si>
    <t>e_ID35*</t>
  </si>
  <si>
    <t>p_ID19</t>
  </si>
  <si>
    <t>e_ID19*</t>
  </si>
  <si>
    <t>p_ID17</t>
  </si>
  <si>
    <t>e_ID17*</t>
  </si>
  <si>
    <t>p_ID15</t>
  </si>
  <si>
    <t>e_ID15*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</si>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</sst>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3CE7F-0CD9-482D-AB9E-7E8C12A7423E}">
  <dimension ref="B9:E26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2025-12-15T11:02:02Z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