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728AC51-A5B6-4A69-B811-2D4350A9E69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<sst xmlns="http://schemas.openxmlformats.org/spreadsheetml/2006/main" count="1404" uniqueCount="746">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</sst>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53B-F1FB-4D08-A5E8-07AF73C13AC3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2025-09-19T17:29:05Z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