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58FE3FBF-7CEB-4C44-B896-39ACE1B0515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<sst xmlns="http://schemas.openxmlformats.org/spreadsheetml/2006/main" count="1396" uniqueCount="385">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</sst>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2025-09-19T17:28:22Z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