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F0B9CFFA-B1A8-4A77-96FD-22A39E2A4B8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<sst xmlns="http://schemas.openxmlformats.org/spreadsheetml/2006/main" count="2787" uniqueCount="871">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</sst>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4B959-CE64-472D-97BA-ED336E098DC8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2025-09-19T17:28:41Z</dcterms:modified>
</cp:coreProperties>
</file>