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6E1433E-9F88-4076-8EBA-D85E235B174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<sst xmlns="http://schemas.openxmlformats.org/spreadsheetml/2006/main" count="225" uniqueCount="97">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</sst>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498A-926B-4D23-A8C5-D8E85527B753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065D-EA38-49AB-9905-E661731A5826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1.2000000000000002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66EA-54C3-4761-A125-A156B9B476A3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