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CE0BC08-FB43-4994-AC98-B4D90CED9D1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<sst xmlns="http://schemas.openxmlformats.org/spreadsheetml/2006/main" count="6995" uniqueCount="90">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</sst>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4B8FD6-A081-66F5-7632-2C057EBE98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4" bestFit="1" customWidth="1"/>
    <col min="3" max="7" width="10.59765625" customWidth="1"/>
    <col min="8" max="12" width="5.265625" bestFit="1" customWidth="1"/>
    <col min="13" max="13" width="6.265625" bestFit="1" customWidth="1"/>
    <col min="17" max="17" width="14.6640625" bestFit="1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2:13" ht="14.65" thickBot="1" x14ac:dyDescent="0.5">
      <c r="B34" s="13" t="s">
        <v>84</v>
      </c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  <row r="35" spans="2:13" ht="15.75" thickBot="1" x14ac:dyDescent="0.6">
      <c r="B35" s="20" t="s">
        <v>41</v>
      </c>
      <c r="C35" s="20">
        <v>2024</v>
      </c>
      <c r="D35" s="20">
        <v>2030</v>
      </c>
      <c r="E35" s="20">
        <v>2040</v>
      </c>
      <c r="F35" s="20" t="s">
        <v>9</v>
      </c>
      <c r="G35" s="20" t="s">
        <v>42</v>
      </c>
    </row>
    <row r="36" spans="2:13" x14ac:dyDescent="0.45">
      <c r="B36" s="21" t="s">
        <v>85</v>
      </c>
      <c r="C36" s="22">
        <v>4.1820000000000004</v>
      </c>
      <c r="D36" s="22">
        <v>5.57</v>
      </c>
      <c r="E36" s="22">
        <v>6.06</v>
      </c>
      <c r="F36" s="21" t="s">
        <v>86</v>
      </c>
      <c r="G36" s="21" t="s">
        <v>87</v>
      </c>
    </row>
    <row r="37" spans="2:13" x14ac:dyDescent="0.45">
      <c r="B37" s="23" t="s">
        <v>88</v>
      </c>
      <c r="C37" s="24">
        <v>0</v>
      </c>
      <c r="D37" s="24">
        <v>0</v>
      </c>
      <c r="E37" s="24">
        <v>0</v>
      </c>
      <c r="F37" s="23" t="s">
        <v>86</v>
      </c>
      <c r="G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2025-08-15T14:47:27Z</dcterms:modified>
</cp:coreProperties>
</file>