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E3150ADE-4093-4221-B559-3C3A39A39761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<sst xmlns="http://schemas.openxmlformats.org/spreadsheetml/2006/main" count="1535" uniqueCount="91">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</sst>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2025-09-01T13:02:50Z</dcterms:modified>
</cp:coreProperties>
</file>