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EAFD8D1F-9A03-4430-AD52-404FD0072E5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<sst xmlns="http://schemas.openxmlformats.org/spreadsheetml/2006/main" count="555" uniqueCount="219">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</sst>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2025-09-01T13:02:37Z</dcterms:modified>
</cp:coreProperties>
</file>