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679D4CC5-CAFC-4421-9C20-5B42122681B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<sst xmlns="http://schemas.openxmlformats.org/spreadsheetml/2006/main" count="23948" uniqueCount="12018">
  <si>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</si>
  <si>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</si>
  <si>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</si>
  <si>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</si>
  <si>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</si>
  <si>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</si>
  <si>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</si>
  <si>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</si>
  <si>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</si>
  <si>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</si>
  <si>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</si>
  <si>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</si>
  <si>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</si>
  <si>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</si>
  <si>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</si>
  <si>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</si>
  <si>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</si>
  <si>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</si>
  <si>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</si>
  <si>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</si>
  <si>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</si>
  <si>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</si>
  <si>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</si>
  <si>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</si>
  <si>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</si>
  <si>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</si>
  <si>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</si>
  <si>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</si>
  <si>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</si>
  <si>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</si>
  <si>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</si>
  <si>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</si>
  <si>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</si>
  <si>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</si>
  <si>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</si>
  <si>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</si>
  <si>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</si>
  <si>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</si>
  <si>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</si>
  <si>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</si>
  <si>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</si>
  <si>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</si>
  <si>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</si>
  <si>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</si>
  <si>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</si>
  <si>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</si>
  <si>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</si>
  <si>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</si>
  <si>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</si>
  <si>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</si>
  <si>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</si>
  <si>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</si>
  <si>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</si>
  <si>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</si>
  <si>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</si>
  <si>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</si>
  <si>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</si>
  <si>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</si>
  <si>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</si>
  <si>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</si>
  <si>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</si>
  <si>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</si>
  <si>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</si>
  <si>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</si>
  <si>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</si>
  <si>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</si>
  <si>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</si>
  <si>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</si>
  <si>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</si>
  <si>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</si>
  <si>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</si>
  <si>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</si>
  <si>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</si>
  <si>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</si>
  <si>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</si>
  <si>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</si>
  <si>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</si>
  <si>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</si>
  <si>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</si>
  <si>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</si>
  <si>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</si>
  <si>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</si>
  <si>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</si>
  <si>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</si>
  <si>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</si>
  <si>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</si>
  <si>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</si>
  <si>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</si>
  <si>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</si>
  <si>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</si>
  <si>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</si>
  <si>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</si>
  <si>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</si>
  <si>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</si>
  <si>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</si>
  <si>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</si>
  <si>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</si>
  <si>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</si>
  <si>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</si>
  <si>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</si>
  <si>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</si>
  <si>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</si>
  <si>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</si>
  <si>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</si>
  <si>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</si>
  <si>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</si>
  <si>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</si>
  <si>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</si>
  <si>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</si>
  <si>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</si>
  <si>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</si>
  <si>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</si>
  <si>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</si>
  <si>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</si>
  <si>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</si>
  <si>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</si>
  <si>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</si>
  <si>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</si>
  <si>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</si>
  <si>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</si>
  <si>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</si>
  <si>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</si>
  <si>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</si>
  <si>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</si>
  <si>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</si>
  <si>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</si>
  <si>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</si>
  <si>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</si>
  <si>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</si>
  <si>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</si>
  <si>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</si>
  <si>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</si>
  <si>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</si>
  <si>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</si>
  <si>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</si>
  <si>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</si>
  <si>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</si>
  <si>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</si>
  <si>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</si>
  <si>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</si>
  <si>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</si>
  <si>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</si>
  <si>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</si>
  <si>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</si>
  <si>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</si>
  <si>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</si>
  <si>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</si>
  <si>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</si>
  <si>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</si>
  <si>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</si>
  <si>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</si>
  <si>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</si>
  <si>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</si>
  <si>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</si>
  <si>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</si>
  <si>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</si>
  <si>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</si>
  <si>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</si>
  <si>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</si>
  <si>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</si>
  <si>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</si>
  <si>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</si>
  <si>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</si>
  <si>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</si>
  <si>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</si>
  <si>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</si>
  <si>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</si>
  <si>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</si>
  <si>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</si>
  <si>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</si>
  <si>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</si>
  <si>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</si>
  <si>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</si>
  <si>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</si>
  <si>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</si>
  <si>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</si>
  <si>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</si>
  <si>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</si>
  <si>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</si>
  <si>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</si>
  <si>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</si>
  <si>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</si>
  <si>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</si>
  <si>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</si>
  <si>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</si>
  <si>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</si>
  <si>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</si>
  <si>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</si>
  <si>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</si>
  <si>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</si>
  <si>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</si>
  <si>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</si>
  <si>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</si>
  <si>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</si>
  <si>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</si>
  <si>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</si>
  <si>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</si>
  <si>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</si>
  <si>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</si>
  <si>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</si>
  <si>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</si>
  <si>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</si>
  <si>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</si>
  <si>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</si>
  <si>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</si>
  <si>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</si>
  <si>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</si>
  <si>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</si>
  <si>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</si>
  <si>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</si>
  <si>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</si>
  <si>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</si>
  <si>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</si>
  <si>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</si>
  <si>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</si>
  <si>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</si>
  <si>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</si>
  <si>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</si>
  <si>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</si>
  <si>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</si>
  <si>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</si>
  <si>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</si>
  <si>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</si>
  <si>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</si>
  <si>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</si>
  <si>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</si>
  <si>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</si>
  <si>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</si>
  <si>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</si>
  <si>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</si>
  <si>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</si>
  <si>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</si>
  <si>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</si>
  <si>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</si>
  <si>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</si>
  <si>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</si>
  <si>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</si>
  <si>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</si>
  <si>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</si>
  <si>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</si>
  <si>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</si>
  <si>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</si>
  <si>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</si>
  <si>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</si>
  <si>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</si>
  <si>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</si>
  <si>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</si>
  <si>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</si>
  <si>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</si>
  <si>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</si>
  <si>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</si>
  <si>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</si>
  <si>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</si>
  <si>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</si>
  <si>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</si>
  <si>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</si>
  <si>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</si>
  <si>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</si>
  <si>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</si>
  <si>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</si>
  <si>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</si>
  <si>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</si>
  <si>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</si>
  <si>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</si>
  <si>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</si>
  <si>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</si>
  <si>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</si>
  <si>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</si>
  <si>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</si>
  <si>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</si>
  <si>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</si>
  <si>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</si>
  <si>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</si>
  <si>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</si>
  <si>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</si>
  <si>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</si>
  <si>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</si>
  <si>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</si>
  <si>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</si>
  <si>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</si>
  <si>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</si>
  <si>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</si>
  <si>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</si>
  <si>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</si>
  <si>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</si>
  <si>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</si>
  <si>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</si>
  <si>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</si>
  <si>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</si>
  <si>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</si>
  <si>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</si>
  <si>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</si>
  <si>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</si>
  <si>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</si>
  <si>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</si>
  <si>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</si>
  <si>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</si>
  <si>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</si>
  <si>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</si>
  <si>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</si>
  <si>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</si>
  <si>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</si>
  <si>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</si>
  <si>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</si>
  <si>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</si>
  <si>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</si>
  <si>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</si>
  <si>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</si>
  <si>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</si>
  <si>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</si>
  <si>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</si>
  <si>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</si>
  <si>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</si>
  <si>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</si>
  <si>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</si>
  <si>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</si>
  <si>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</si>
  <si>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</si>
  <si>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</si>
  <si>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</si>
  <si>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</si>
  <si>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</si>
  <si>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</si>
  <si>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</si>
  <si>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</si>
  <si>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</si>
  <si>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</si>
  <si>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</si>
  <si>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</si>
  <si>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</si>
  <si>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</si>
  <si>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</si>
  <si>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</si>
  <si>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</si>
  <si>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</si>
  <si>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</si>
  <si>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</si>
  <si>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</si>
  <si>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</si>
  <si>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</si>
  <si>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</si>
  <si>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</si>
  <si>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</si>
  <si>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</si>
  <si>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</si>
  <si>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</si>
  <si>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</si>
  <si>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</si>
  <si>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</si>
  <si>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</si>
  <si>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</si>
  <si>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</si>
  <si>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</si>
  <si>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</si>
  <si>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</si>
  <si>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</si>
  <si>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</si>
  <si>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</si>
  <si>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</si>
  <si>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</si>
  <si>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</si>
  <si>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</si>
  <si>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</si>
  <si>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</si>
  <si>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</si>
  <si>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</si>
  <si>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</si>
  <si>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</si>
  <si>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</si>
  <si>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</si>
  <si>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</si>
  <si>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</si>
  <si>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</si>
  <si>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</si>
  <si>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</si>
  <si>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</si>
  <si>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</si>
  <si>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</si>
  <si>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</si>
  <si>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</si>
  <si>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</si>
  <si>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</si>
  <si>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</si>
  <si>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</si>
  <si>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</si>
  <si>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</si>
  <si>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</si>
  <si>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</si>
  <si>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</si>
  <si>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</si>
  <si>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</si>
  <si>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</si>
  <si>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</si>
  <si>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</si>
  <si>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</si>
  <si>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</si>
  <si>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</si>
  <si>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</si>
  <si>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</si>
  <si>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</si>
  <si>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</si>
  <si>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</si>
  <si>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</si>
  <si>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</si>
  <si>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</si>
  <si>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</si>
  <si>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</si>
  <si>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</si>
  <si>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</si>
  <si>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</si>
  <si>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</si>
  <si>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</si>
  <si>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</si>
  <si>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</si>
  <si>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</si>
  <si>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</si>
  <si>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</si>
  <si>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</si>
  <si>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</si>
  <si>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</si>
  <si>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</si>
  <si>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</si>
  <si>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</si>
  <si>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</si>
  <si>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</si>
  <si>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</si>
  <si>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</si>
  <si>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</si>
  <si>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</si>
  <si>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</si>
  <si>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</si>
  <si>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</si>
  <si>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</si>
  <si>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</si>
  <si>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</si>
  <si>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</si>
  <si>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</si>
  <si>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</si>
  <si>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</si>
  <si>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</si>
  <si>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</si>
  <si>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</si>
  <si>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</si>
  <si>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</si>
  <si>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</si>
  <si>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</si>
  <si>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</si>
  <si>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</si>
  <si>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</si>
  <si>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</si>
  <si>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</si>
  <si>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</si>
  <si>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</si>
  <si>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</si>
  <si>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</si>
  <si>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</si>
  <si>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</si>
  <si>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</si>
  <si>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</si>
  <si>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</si>
  <si>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</si>
  <si>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</si>
  <si>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</si>
  <si>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</si>
  <si>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</si>
  <si>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</si>
  <si>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</si>
  <si>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</si>
  <si>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</si>
  <si>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</si>
  <si>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</si>
  <si>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</si>
  <si>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</si>
  <si>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</si>
  <si>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</si>
  <si>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</si>
  <si>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</si>
  <si>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</si>
  <si>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</si>
  <si>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</si>
  <si>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</si>
  <si>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</si>
  <si>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</si>
  <si>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</si>
  <si>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</si>
  <si>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</si>
  <si>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</si>
  <si>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</si>
  <si>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</si>
  <si>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</si>
  <si>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</si>
  <si>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</si>
  <si>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</si>
  <si>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</si>
  <si>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</si>
  <si>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</si>
  <si>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</si>
  <si>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</si>
  <si>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</si>
  <si>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</si>
  <si>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</si>
  <si>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</si>
  <si>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</si>
  <si>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</si>
  <si>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</si>
  <si>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</si>
  <si>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</si>
  <si>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</si>
  <si>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</si>
  <si>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</si>
  <si>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</si>
  <si>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</si>
  <si>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</si>
  <si>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</si>
  <si>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</si>
  <si>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</si>
  <si>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</si>
  <si>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</si>
  <si>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</si>
  <si>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</si>
  <si>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</si>
  <si>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</si>
  <si>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</si>
  <si>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</si>
  <si>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</si>
  <si>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</si>
  <si>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</si>
  <si>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</si>
  <si>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</si>
  <si>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</si>
  <si>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</si>
  <si>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</si>
  <si>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</si>
  <si>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</si>
  <si>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</si>
  <si>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</si>
  <si>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</si>
  <si>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</si>
  <si>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</si>
  <si>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</si>
  <si>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</si>
  <si>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</si>
  <si>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</si>
  <si>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</si>
  <si>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</si>
  <si>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</si>
  <si>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</si>
  <si>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</si>
  <si>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</si>
  <si>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</si>
  <si>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</si>
  <si>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</si>
  <si>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</si>
  <si>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</si>
  <si>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</si>
  <si>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</si>
  <si>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</si>
  <si>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</si>
  <si>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</si>
  <si>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</si>
  <si>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</si>
  <si>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</si>
  <si>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</si>
  <si>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</si>
  <si>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</si>
  <si>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</si>
  <si>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</si>
  <si>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</si>
  <si>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</si>
  <si>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</si>
  <si>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</si>
  <si>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</si>
  <si>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</si>
  <si>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</si>
  <si>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</si>
  <si>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</si>
  <si>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</si>
  <si>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</si>
  <si>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</si>
  <si>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</si>
  <si>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</si>
  <si>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</si>
  <si>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</si>
  <si>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</si>
  <si>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</si>
  <si>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</si>
  <si>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</si>
  <si>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</si>
  <si>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</si>
  <si>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</si>
  <si>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</si>
  <si>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</si>
  <si>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</si>
  <si>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</si>
  <si>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</si>
  <si>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</si>
  <si>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</si>
  <si>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</si>
  <si>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</si>
  <si>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</si>
  <si>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</si>
  <si>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</si>
  <si>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</si>
  <si>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</si>
  <si>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</si>
  <si>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</si>
  <si>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</si>
  <si>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</si>
  <si>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</si>
  <si>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</si>
  <si>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</si>
  <si>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</si>
  <si>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</si>
  <si>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</si>
  <si>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</si>
  <si>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</si>
  <si>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</si>
  <si>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</si>
  <si>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</si>
  <si>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</si>
  <si>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</si>
  <si>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</si>
  <si>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</si>
  <si>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</si>
  <si>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</si>
  <si>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</si>
  <si>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</si>
  <si>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</si>
  <si>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</si>
  <si>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</si>
  <si>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</si>
  <si>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</si>
  <si>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</si>
  <si>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</si>
  <si>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</si>
  <si>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</si>
  <si>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</si>
  <si>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</si>
  <si>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</si>
  <si>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</si>
  <si>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</si>
  <si>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</si>
  <si>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</si>
  <si>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</si>
  <si>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</si>
  <si>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</si>
  <si>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</si>
  <si>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</si>
  <si>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</si>
  <si>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</si>
  <si>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</si>
  <si>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</si>
  <si>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</si>
  <si>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</si>
  <si>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</si>
  <si>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</si>
  <si>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</si>
  <si>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</si>
  <si>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</si>
  <si>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</si>
  <si>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</si>
  <si>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</si>
  <si>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</si>
  <si>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</si>
  <si>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</si>
  <si>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</si>
  <si>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</si>
  <si>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</si>
  <si>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</si>
  <si>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</si>
  <si>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</si>
  <si>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</si>
  <si>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</si>
  <si>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</si>
  <si>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</si>
  <si>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</si>
  <si>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</si>
  <si>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</si>
  <si>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</si>
  <si>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</si>
  <si>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</si>
  <si>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</si>
  <si>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</si>
  <si>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</si>
  <si>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</si>
  <si>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</si>
  <si>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</si>
  <si>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</si>
  <si>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</si>
  <si>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</si>
  <si>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</si>
  <si>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</si>
  <si>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</si>
  <si>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</si>
  <si>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</si>
  <si>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</si>
  <si>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</si>
  <si>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</si>
  <si>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</si>
  <si>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</si>
  <si>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</si>
  <si>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</si>
  <si>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</si>
  <si>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</si>
  <si>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</si>
  <si>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</si>
  <si>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</si>
  <si>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</si>
  <si>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</si>
  <si>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</si>
  <si>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</si>
  <si>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</si>
  <si>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</si>
  <si>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</si>
  <si>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</si>
  <si>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</si>
  <si>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</si>
  <si>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</si>
  <si>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</si>
  <si>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</si>
  <si>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</si>
  <si>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</si>
  <si>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</si>
  <si>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</si>
  <si>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</si>
  <si>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</si>
  <si>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</si>
  <si>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</si>
  <si>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</si>
  <si>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</si>
  <si>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</si>
  <si>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</si>
  <si>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</si>
  <si>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</si>
  <si>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</si>
  <si>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</si>
  <si>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</si>
  <si>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</si>
  <si>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</si>
  <si>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</si>
  <si>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</si>
  <si>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</si>
  <si>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</si>
  <si>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</si>
  <si>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</si>
  <si>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</si>
  <si>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</si>
  <si>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</si>
  <si>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</si>
  <si>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</si>
  <si>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</si>
  <si>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</si>
  <si>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</si>
  <si>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</si>
  <si>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</si>
  <si>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</si>
  <si>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</si>
  <si>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</si>
  <si>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</si>
  <si>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</si>
  <si>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</si>
  <si>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</si>
  <si>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</si>
  <si>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</si>
  <si>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</si>
  <si>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</si>
  <si>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</si>
  <si>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</si>
  <si>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</si>
  <si>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</si>
  <si>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</si>
  <si>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</si>
  <si>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</si>
  <si>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</si>
  <si>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</si>
  <si>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</si>
  <si>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</si>
  <si>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</si>
  <si>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</si>
  <si>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</si>
  <si>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</si>
  <si>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</si>
  <si>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</si>
  <si>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</si>
  <si>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</si>
  <si>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</si>
  <si>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</si>
  <si>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</si>
  <si>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</si>
  <si>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</si>
  <si>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</si>
  <si>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</si>
  <si>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</si>
  <si>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</si>
  <si>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</si>
  <si>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</si>
  <si>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</si>
  <si>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</si>
  <si>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</si>
  <si>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</si>
  <si>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</si>
  <si>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</si>
  <si>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</si>
  <si>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</si>
  <si>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</si>
  <si>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</si>
  <si>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</si>
  <si>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</si>
  <si>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</si>
  <si>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</si>
  <si>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</si>
  <si>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</si>
  <si>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</si>
  <si>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</si>
  <si>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</si>
  <si>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</si>
  <si>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</si>
  <si>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</si>
  <si>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</si>
  <si>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</si>
  <si>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</si>
  <si>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</si>
  <si>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</si>
  <si>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</si>
  <si>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</si>
  <si>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</si>
  <si>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</si>
  <si>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</si>
  <si>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</si>
  <si>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</si>
  <si>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</si>
  <si>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</si>
  <si>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</si>
  <si>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</si>
  <si>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</si>
  <si>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</si>
  <si>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</si>
  <si>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</si>
  <si>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</si>
  <si>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</si>
  <si>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</si>
  <si>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</si>
  <si>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</si>
  <si>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</si>
  <si>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</si>
  <si>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</si>
  <si>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</si>
  <si>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</si>
  <si>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</si>
  <si>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</si>
  <si>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</si>
  <si>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</si>
  <si>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</si>
  <si>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</si>
  <si>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</si>
  <si>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</si>
  <si>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</si>
  <si>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</si>
  <si>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</si>
  <si>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</si>
  <si>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</si>
  <si>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</si>
  <si>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</si>
  <si>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</si>
  <si>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</si>
  <si>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</si>
  <si>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</si>
  <si>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</si>
  <si>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</si>
  <si>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</si>
  <si>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</si>
  <si>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</si>
  <si>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</si>
  <si>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</si>
  <si>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</si>
  <si>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</si>
  <si>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</si>
  <si>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</si>
  <si>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</si>
  <si>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</si>
  <si>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</si>
  <si>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</si>
  <si>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</si>
  <si>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</si>
  <si>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</si>
  <si>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</si>
  <si>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</si>
  <si>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</si>
  <si>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</si>
  <si>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</si>
  <si>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</si>
  <si>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</si>
  <si>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</si>
  <si>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</si>
  <si>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</si>
  <si>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</si>
  <si>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</si>
  <si>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</si>
  <si>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</si>
  <si>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</si>
  <si>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</si>
  <si>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</si>
  <si>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</si>
  <si>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</si>
  <si>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</si>
  <si>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</si>
  <si>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</si>
  <si>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</si>
  <si>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</si>
  <si>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</si>
  <si>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</si>
  <si>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</si>
  <si>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</si>
  <si>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</si>
  <si>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</si>
  <si>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</si>
  <si>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</si>
  <si>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</si>
  <si>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</si>
  <si>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</si>
  <si>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</si>
  <si>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</si>
  <si>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</si>
  <si>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</si>
  <si>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</si>
  <si>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</si>
  <si>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</si>
  <si>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</si>
  <si>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</si>
  <si>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</si>
  <si>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</si>
  <si>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</si>
  <si>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</si>
  <si>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</si>
  <si>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</si>
  <si>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</si>
  <si>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</si>
  <si>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</si>
  <si>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</si>
  <si>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</si>
  <si>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</si>
  <si>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</si>
  <si>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</si>
  <si>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</si>
  <si>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</si>
  <si>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</si>
  <si>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</si>
  <si>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</si>
  <si>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</si>
  <si>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</si>
  <si>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</si>
  <si>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</si>
  <si>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</si>
  <si>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</si>
  <si>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</si>
  <si>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</si>
  <si>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</si>
  <si>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</si>
  <si>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</si>
  <si>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</si>
  <si>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</si>
  <si>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</si>
  <si>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</si>
  <si>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</si>
  <si>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</si>
  <si>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</si>
  <si>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</si>
  <si>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</si>
  <si>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</si>
  <si>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</si>
  <si>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</si>
  <si>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</si>
  <si>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</si>
  <si>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</si>
  <si>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</si>
  <si>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</si>
  <si>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</si>
  <si>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</si>
  <si>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</si>
  <si>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</si>
  <si>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</si>
  <si>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</si>
  <si>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</si>
  <si>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</si>
  <si>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</si>
  <si>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</si>
  <si>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</si>
  <si>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</si>
  <si>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</si>
  <si>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</si>
  <si>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</si>
  <si>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</si>
  <si>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</si>
  <si>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</si>
  <si>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</si>
  <si>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</si>
  <si>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</si>
  <si>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</si>
  <si>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</si>
  <si>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</si>
  <si>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</si>
  <si>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</si>
  <si>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</si>
  <si>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</si>
  <si>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</si>
  <si>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</si>
  <si>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</si>
  <si>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</si>
  <si>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</si>
  <si>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</si>
  <si>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</si>
  <si>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</si>
  <si>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</si>
  <si>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</si>
  <si>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</si>
  <si>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</si>
  <si>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</si>
  <si>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</si>
  <si>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</si>
  <si>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</si>
  <si>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</si>
  <si>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</si>
  <si>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</si>
  <si>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</si>
  <si>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</si>
  <si>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</si>
  <si>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</si>
  <si>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</si>
  <si>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</si>
  <si>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</si>
  <si>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</si>
  <si>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</si>
  <si>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rez_CAN_44</t>
  </si>
  <si>
    <t>elc*CAN_0044</t>
  </si>
  <si>
    <t>rez_CAN_67</t>
  </si>
  <si>
    <t>elc*CAN_0067</t>
  </si>
  <si>
    <t>rez_CAN_68</t>
  </si>
  <si>
    <t>elc*CAN_0068</t>
  </si>
  <si>
    <t>rez_CAN_91</t>
  </si>
  <si>
    <t>elc*CAN_0091</t>
  </si>
  <si>
    <t>rez_CAN_92</t>
  </si>
  <si>
    <t>elc*CAN_0092</t>
  </si>
  <si>
    <t>rez_CAN_114</t>
  </si>
  <si>
    <t>elc*CAN_0114</t>
  </si>
  <si>
    <t>rez_CAN_115</t>
  </si>
  <si>
    <t>elc*CAN_0115</t>
  </si>
  <si>
    <t>rez_CAN_116</t>
  </si>
  <si>
    <t>elc*CAN_0116</t>
  </si>
  <si>
    <t>rez_CAN_138</t>
  </si>
  <si>
    <t>elc*CAN_0138</t>
  </si>
  <si>
    <t>rez_CAN_139</t>
  </si>
  <si>
    <t>elc*CAN_0139</t>
  </si>
  <si>
    <t>rez_CAN_140</t>
  </si>
  <si>
    <t>elc*CAN_0140</t>
  </si>
  <si>
    <t>rez_CAN_162</t>
  </si>
  <si>
    <t>elc*CAN_0162</t>
  </si>
  <si>
    <t>rez_CAN_163</t>
  </si>
  <si>
    <t>elc*CAN_0163</t>
  </si>
  <si>
    <t>rez_CAN_185</t>
  </si>
  <si>
    <t>elc*CAN_0185</t>
  </si>
  <si>
    <t>rez_CAN_186</t>
  </si>
  <si>
    <t>elc*CAN_0186</t>
  </si>
  <si>
    <t>rez_CAN_209</t>
  </si>
  <si>
    <t>elc*CAN_0209</t>
  </si>
  <si>
    <t>rez_CAN_210</t>
  </si>
  <si>
    <t>elc*CAN_0210</t>
  </si>
  <si>
    <t>rez_CAN_211</t>
  </si>
  <si>
    <t>elc*CAN_0211</t>
  </si>
  <si>
    <t>rez_CAN_234</t>
  </si>
  <si>
    <t>elc*CAN_0234</t>
  </si>
  <si>
    <t>rez_CAN_235</t>
  </si>
  <si>
    <t>elc*CAN_0235</t>
  </si>
  <si>
    <t>rez_CAN_236</t>
  </si>
  <si>
    <t>elc*CAN_0236</t>
  </si>
  <si>
    <t>rez_CAN_237</t>
  </si>
  <si>
    <t>elc*CAN_0237</t>
  </si>
  <si>
    <t>rez_CAN_261</t>
  </si>
  <si>
    <t>elc*CAN_0261</t>
  </si>
  <si>
    <t>rez_CAN_262</t>
  </si>
  <si>
    <t>elc*CAN_0262</t>
  </si>
  <si>
    <t>rez_CAN_263</t>
  </si>
  <si>
    <t>elc*CAN_0263</t>
  </si>
  <si>
    <t>rez_CAN_264</t>
  </si>
  <si>
    <t>elc*CAN_0264</t>
  </si>
  <si>
    <t>rez_CAN_265</t>
  </si>
  <si>
    <t>elc*CAN_0265</t>
  </si>
  <si>
    <t>rez_CAN_292</t>
  </si>
  <si>
    <t>elc*CAN_0292</t>
  </si>
  <si>
    <t>rez_CAN_293</t>
  </si>
  <si>
    <t>elc*CAN_0293</t>
  </si>
  <si>
    <t>rez_CAN_294</t>
  </si>
  <si>
    <t>elc*CAN_0294</t>
  </si>
  <si>
    <t>rez_CAN_296</t>
  </si>
  <si>
    <t>elc*CAN_0296</t>
  </si>
  <si>
    <t>rez_CAN_297</t>
  </si>
  <si>
    <t>elc*CAN_0297</t>
  </si>
  <si>
    <t>rez_CAN_323</t>
  </si>
  <si>
    <t>elc*CAN_0323</t>
  </si>
  <si>
    <t>rez_CAN_324</t>
  </si>
  <si>
    <t>elc*CAN_0324</t>
  </si>
  <si>
    <t>rez_CAN_325</t>
  </si>
  <si>
    <t>elc*CAN_0325</t>
  </si>
  <si>
    <t>rez_CAN_326</t>
  </si>
  <si>
    <t>elc*CAN_0326</t>
  </si>
  <si>
    <t>rez_CAN_327</t>
  </si>
  <si>
    <t>elc*CAN_0327</t>
  </si>
  <si>
    <t>rez_CAN_328</t>
  </si>
  <si>
    <t>elc*CAN_0328</t>
  </si>
  <si>
    <t>rez_CAN_329</t>
  </si>
  <si>
    <t>elc*CAN_0329</t>
  </si>
  <si>
    <t>rez_CAN_330</t>
  </si>
  <si>
    <t>elc*CAN_0330</t>
  </si>
  <si>
    <t>rez_CAN_331</t>
  </si>
  <si>
    <t>elc*CAN_0331</t>
  </si>
  <si>
    <t>rez_CAN_357</t>
  </si>
  <si>
    <t>elc*CAN_0357</t>
  </si>
  <si>
    <t>rez_CAN_358</t>
  </si>
  <si>
    <t>elc*CAN_0358</t>
  </si>
  <si>
    <t>rez_CAN_359</t>
  </si>
  <si>
    <t>elc*CAN_0359</t>
  </si>
  <si>
    <t>rez_CAN_361</t>
  </si>
  <si>
    <t>elc*CAN_0361</t>
  </si>
  <si>
    <t>rez_CAN_364</t>
  </si>
  <si>
    <t>elc*CAN_0364</t>
  </si>
  <si>
    <t>rez_CAN_365</t>
  </si>
  <si>
    <t>elc*CAN_0365</t>
  </si>
  <si>
    <t>rez_CAN_366</t>
  </si>
  <si>
    <t>elc*CAN_0366</t>
  </si>
  <si>
    <t>rez_CAN_367</t>
  </si>
  <si>
    <t>elc*CAN_0367</t>
  </si>
  <si>
    <t>rez_CAN_368</t>
  </si>
  <si>
    <t>elc*CAN_0368</t>
  </si>
  <si>
    <t>rez_CAN_394</t>
  </si>
  <si>
    <t>elc*CAN_0394</t>
  </si>
  <si>
    <t>rez_CAN_396</t>
  </si>
  <si>
    <t>elc*CAN_0396</t>
  </si>
  <si>
    <t>rez_CAN_397</t>
  </si>
  <si>
    <t>elc*CAN_0397</t>
  </si>
  <si>
    <t>rez_CAN_398</t>
  </si>
  <si>
    <t>elc*CAN_0398</t>
  </si>
  <si>
    <t>rez_CAN_399</t>
  </si>
  <si>
    <t>elc*CAN_0399</t>
  </si>
  <si>
    <t>rez_CAN_400</t>
  </si>
  <si>
    <t>elc*CAN_0400</t>
  </si>
  <si>
    <t>rez_CAN_401</t>
  </si>
  <si>
    <t>elc*CAN_0401</t>
  </si>
  <si>
    <t>rez_CAN_402</t>
  </si>
  <si>
    <t>elc*CAN_0402</t>
  </si>
  <si>
    <t>rez_CAN_403</t>
  </si>
  <si>
    <t>elc*CAN_0403</t>
  </si>
  <si>
    <t>rez_CAN_404</t>
  </si>
  <si>
    <t>elc*CAN_0404</t>
  </si>
  <si>
    <t>rez_CAN_428</t>
  </si>
  <si>
    <t>elc*CAN_0428</t>
  </si>
  <si>
    <t>rez_CAN_429</t>
  </si>
  <si>
    <t>elc*CAN_0429</t>
  </si>
  <si>
    <t>rez_CAN_430</t>
  </si>
  <si>
    <t>elc*CAN_0430</t>
  </si>
  <si>
    <t>rez_CAN_434</t>
  </si>
  <si>
    <t>elc*CAN_0434</t>
  </si>
  <si>
    <t>rez_CAN_435</t>
  </si>
  <si>
    <t>elc*CAN_0435</t>
  </si>
  <si>
    <t>rez_CAN_436</t>
  </si>
  <si>
    <t>elc*CAN_0436</t>
  </si>
  <si>
    <t>rez_CAN_437</t>
  </si>
  <si>
    <t>elc*CAN_0437</t>
  </si>
  <si>
    <t>rez_CAN_438</t>
  </si>
  <si>
    <t>elc*CAN_0438</t>
  </si>
  <si>
    <t>rez_CAN_439</t>
  </si>
  <si>
    <t>elc*CAN_0439</t>
  </si>
  <si>
    <t>rez_CAN_440</t>
  </si>
  <si>
    <t>elc*CAN_0440</t>
  </si>
  <si>
    <t>rez_CAN_441</t>
  </si>
  <si>
    <t>elc*CAN_0441</t>
  </si>
  <si>
    <t>rez_CAN_442</t>
  </si>
  <si>
    <t>elc*CAN_0442</t>
  </si>
  <si>
    <t>rez_CAN_443</t>
  </si>
  <si>
    <t>elc*CAN_0443</t>
  </si>
  <si>
    <t>rez_CAN_468</t>
  </si>
  <si>
    <t>elc*CAN_0468</t>
  </si>
  <si>
    <t>rez_CAN_473</t>
  </si>
  <si>
    <t>elc*CAN_0473</t>
  </si>
  <si>
    <t>rez_CAN_474</t>
  </si>
  <si>
    <t>elc*CAN_0474</t>
  </si>
  <si>
    <t>rez_CAN_475</t>
  </si>
  <si>
    <t>elc*CAN_0475</t>
  </si>
  <si>
    <t>rez_CAN_477</t>
  </si>
  <si>
    <t>elc*CAN_0477</t>
  </si>
  <si>
    <t>rez_CAN_478</t>
  </si>
  <si>
    <t>elc*CAN_0478</t>
  </si>
  <si>
    <t>rez_CAN_479</t>
  </si>
  <si>
    <t>elc*CAN_0479</t>
  </si>
  <si>
    <t>rez_CAN_480</t>
  </si>
  <si>
    <t>elc*CAN_0480</t>
  </si>
  <si>
    <t>rez_CAN_481</t>
  </si>
  <si>
    <t>elc*CAN_0481</t>
  </si>
  <si>
    <t>rez_CAN_482</t>
  </si>
  <si>
    <t>elc*CAN_0482</t>
  </si>
  <si>
    <t>rez_CAN_509</t>
  </si>
  <si>
    <t>elc*CAN_0509</t>
  </si>
  <si>
    <t>rez_CAN_510</t>
  </si>
  <si>
    <t>elc*CAN_0510</t>
  </si>
  <si>
    <t>rez_CAN_515</t>
  </si>
  <si>
    <t>elc*CAN_0515</t>
  </si>
  <si>
    <t>rez_CAN_519</t>
  </si>
  <si>
    <t>elc*CAN_0519</t>
  </si>
  <si>
    <t>rez_CAN_520</t>
  </si>
  <si>
    <t>elc*CAN_0520</t>
  </si>
  <si>
    <t>rez_CAN_521</t>
  </si>
  <si>
    <t>elc*CAN_0521</t>
  </si>
  <si>
    <t>rez_CAN_522</t>
  </si>
  <si>
    <t>elc*CAN_0522</t>
  </si>
  <si>
    <t>rez_CAN_523</t>
  </si>
  <si>
    <t>elc*CAN_0523</t>
  </si>
  <si>
    <t>rez_CAN_524</t>
  </si>
  <si>
    <t>elc*CAN_0524</t>
  </si>
  <si>
    <t>rez_CAN_525</t>
  </si>
  <si>
    <t>elc*CAN_0525</t>
  </si>
  <si>
    <t>rez_CAN_552</t>
  </si>
  <si>
    <t>elc*CAN_0552</t>
  </si>
  <si>
    <t>rez_CAN_553</t>
  </si>
  <si>
    <t>elc*CAN_0553</t>
  </si>
  <si>
    <t>rez_CAN_556</t>
  </si>
  <si>
    <t>elc*CAN_0556</t>
  </si>
  <si>
    <t>rez_CAN_557</t>
  </si>
  <si>
    <t>elc*CAN_0557</t>
  </si>
  <si>
    <t>rez_CAN_563</t>
  </si>
  <si>
    <t>elc*CAN_0563</t>
  </si>
  <si>
    <t>rez_CAN_564</t>
  </si>
  <si>
    <t>elc*CAN_0564</t>
  </si>
  <si>
    <t>rez_CAN_565</t>
  </si>
  <si>
    <t>elc*CAN_0565</t>
  </si>
  <si>
    <t>rez_CAN_566</t>
  </si>
  <si>
    <t>elc*CAN_0566</t>
  </si>
  <si>
    <t>rez_CAN_568</t>
  </si>
  <si>
    <t>elc*CAN_0568</t>
  </si>
  <si>
    <t>rez_CAN_595</t>
  </si>
  <si>
    <t>elc*CAN_0595</t>
  </si>
  <si>
    <t>rez_CAN_596</t>
  </si>
  <si>
    <t>elc*CAN_0596</t>
  </si>
  <si>
    <t>rez_CAN_597</t>
  </si>
  <si>
    <t>elc*CAN_0597</t>
  </si>
  <si>
    <t>rez_CAN_598</t>
  </si>
  <si>
    <t>elc*CAN_0598</t>
  </si>
  <si>
    <t>rez_CAN_599</t>
  </si>
  <si>
    <t>elc*CAN_0599</t>
  </si>
  <si>
    <t>rez_CAN_603</t>
  </si>
  <si>
    <t>elc*CAN_0603</t>
  </si>
  <si>
    <t>rez_CAN_604</t>
  </si>
  <si>
    <t>elc*CAN_0604</t>
  </si>
  <si>
    <t>rez_CAN_605</t>
  </si>
  <si>
    <t>elc*CAN_0605</t>
  </si>
  <si>
    <t>rez_CAN_606</t>
  </si>
  <si>
    <t>elc*CAN_0606</t>
  </si>
  <si>
    <t>rez_CAN_610</t>
  </si>
  <si>
    <t>elc*CAN_0610</t>
  </si>
  <si>
    <t>rez_CAN_611</t>
  </si>
  <si>
    <t>elc*CAN_0611</t>
  </si>
  <si>
    <t>rez_CAN_613</t>
  </si>
  <si>
    <t>elc*CAN_0613</t>
  </si>
  <si>
    <t>rez_CAN_614</t>
  </si>
  <si>
    <t>elc*CAN_0614</t>
  </si>
  <si>
    <t>rez_CAN_615</t>
  </si>
  <si>
    <t>elc*CAN_0615</t>
  </si>
  <si>
    <t>rez_CAN_616</t>
  </si>
  <si>
    <t>elc*CAN_0616</t>
  </si>
  <si>
    <t>rez_CAN_643</t>
  </si>
  <si>
    <t>elc*CAN_0643</t>
  </si>
  <si>
    <t>rez_CAN_650</t>
  </si>
  <si>
    <t>elc*CAN_0650</t>
  </si>
  <si>
    <t>rez_CAN_651</t>
  </si>
  <si>
    <t>elc*CAN_0651</t>
  </si>
  <si>
    <t>rez_CAN_652</t>
  </si>
  <si>
    <t>elc*CAN_0652</t>
  </si>
  <si>
    <t>rez_CAN_653</t>
  </si>
  <si>
    <t>elc*CAN_0653</t>
  </si>
  <si>
    <t>rez_CAN_656</t>
  </si>
  <si>
    <t>elc*CAN_0656</t>
  </si>
  <si>
    <t>rez_CAN_657</t>
  </si>
  <si>
    <t>elc*CAN_0657</t>
  </si>
  <si>
    <t>rez_CAN_658</t>
  </si>
  <si>
    <t>elc*CAN_0658</t>
  </si>
  <si>
    <t>rez_CAN_659</t>
  </si>
  <si>
    <t>elc*CAN_0659</t>
  </si>
  <si>
    <t>rez_CAN_661</t>
  </si>
  <si>
    <t>elc*CAN_0661</t>
  </si>
  <si>
    <t>rez_CAN_662</t>
  </si>
  <si>
    <t>elc*CAN_0662</t>
  </si>
  <si>
    <t>rez_CAN_664</t>
  </si>
  <si>
    <t>elc*CAN_0664</t>
  </si>
  <si>
    <t>rez_CAN_693</t>
  </si>
  <si>
    <t>elc*CAN_0693</t>
  </si>
  <si>
    <t>rez_CAN_695</t>
  </si>
  <si>
    <t>elc*CAN_0695</t>
  </si>
  <si>
    <t>rez_CAN_698</t>
  </si>
  <si>
    <t>elc*CAN_0698</t>
  </si>
  <si>
    <t>rez_CAN_699</t>
  </si>
  <si>
    <t>elc*CAN_0699</t>
  </si>
  <si>
    <t>rez_CAN_700</t>
  </si>
  <si>
    <t>elc*CAN_0700</t>
  </si>
  <si>
    <t>rez_CAN_701</t>
  </si>
  <si>
    <t>elc*CAN_0701</t>
  </si>
  <si>
    <t>rez_CAN_702</t>
  </si>
  <si>
    <t>elc*CAN_0702</t>
  </si>
  <si>
    <t>rez_CAN_703</t>
  </si>
  <si>
    <t>elc*CAN_0703</t>
  </si>
  <si>
    <t>rez_CAN_709</t>
  </si>
  <si>
    <t>elc*CAN_0709</t>
  </si>
  <si>
    <t>rez_CAN_741</t>
  </si>
  <si>
    <t>elc*CAN_0741</t>
  </si>
  <si>
    <t>rez_CAN_742</t>
  </si>
  <si>
    <t>elc*CAN_0742</t>
  </si>
  <si>
    <t>rez_CAN_743</t>
  </si>
  <si>
    <t>elc*CAN_0743</t>
  </si>
  <si>
    <t>rez_CAN_744</t>
  </si>
  <si>
    <t>elc*CAN_0744</t>
  </si>
  <si>
    <t>rez_CAN_746</t>
  </si>
  <si>
    <t>elc*CAN_0746</t>
  </si>
  <si>
    <t>rez_CAN_747</t>
  </si>
  <si>
    <t>elc*CAN_0747</t>
  </si>
  <si>
    <t>rez_CAN_748</t>
  </si>
  <si>
    <t>elc*CAN_0748</t>
  </si>
  <si>
    <t>rez_CAN_749</t>
  </si>
  <si>
    <t>elc*CAN_0749</t>
  </si>
  <si>
    <t>rez_CAN_750</t>
  </si>
  <si>
    <t>elc*CAN_0750</t>
  </si>
  <si>
    <t>rez_CAN_752</t>
  </si>
  <si>
    <t>elc*CAN_0752</t>
  </si>
  <si>
    <t>rez_CAN_759</t>
  </si>
  <si>
    <t>elc*CAN_0759</t>
  </si>
  <si>
    <t>rez_CAN_760</t>
  </si>
  <si>
    <t>elc*CAN_0760</t>
  </si>
  <si>
    <t>rez_CAN_785</t>
  </si>
  <si>
    <t>elc*CAN_0785</t>
  </si>
  <si>
    <t>rez_CAN_786</t>
  </si>
  <si>
    <t>elc*CAN_0786</t>
  </si>
  <si>
    <t>rez_CAN_788</t>
  </si>
  <si>
    <t>elc*CAN_0788</t>
  </si>
  <si>
    <t>rez_CAN_789</t>
  </si>
  <si>
    <t>elc*CAN_0789</t>
  </si>
  <si>
    <t>rez_CAN_790</t>
  </si>
  <si>
    <t>elc*CAN_0790</t>
  </si>
  <si>
    <t>rez_CAN_791</t>
  </si>
  <si>
    <t>elc*CAN_0791</t>
  </si>
  <si>
    <t>rez_CAN_792</t>
  </si>
  <si>
    <t>elc*CAN_0792</t>
  </si>
  <si>
    <t>rez_CAN_793</t>
  </si>
  <si>
    <t>elc*CAN_0793</t>
  </si>
  <si>
    <t>rez_CAN_794</t>
  </si>
  <si>
    <t>elc*CAN_0794</t>
  </si>
  <si>
    <t>rez_CAN_795</t>
  </si>
  <si>
    <t>elc*CAN_0795</t>
  </si>
  <si>
    <t>rez_CAN_796</t>
  </si>
  <si>
    <t>elc*CAN_0796</t>
  </si>
  <si>
    <t>rez_CAN_797</t>
  </si>
  <si>
    <t>elc*CAN_0797</t>
  </si>
  <si>
    <t>rez_CAN_806</t>
  </si>
  <si>
    <t>elc*CAN_0806</t>
  </si>
  <si>
    <t>rez_CAN_807</t>
  </si>
  <si>
    <t>elc*CAN_0807</t>
  </si>
  <si>
    <t>rez_CAN_808</t>
  </si>
  <si>
    <t>elc*CAN_0808</t>
  </si>
  <si>
    <t>rez_CAN_836</t>
  </si>
  <si>
    <t>elc*CAN_0836</t>
  </si>
  <si>
    <t>rez_CAN_837</t>
  </si>
  <si>
    <t>elc*CAN_0837</t>
  </si>
  <si>
    <t>rez_CAN_838</t>
  </si>
  <si>
    <t>elc*CAN_0838</t>
  </si>
  <si>
    <t>rez_CAN_840</t>
  </si>
  <si>
    <t>elc*CAN_0840</t>
  </si>
  <si>
    <t>rez_CAN_841</t>
  </si>
  <si>
    <t>elc*CAN_0841</t>
  </si>
  <si>
    <t>rez_CAN_842</t>
  </si>
  <si>
    <t>elc*CAN_0842</t>
  </si>
  <si>
    <t>rez_CAN_843</t>
  </si>
  <si>
    <t>elc*CAN_0843</t>
  </si>
  <si>
    <t>rez_CAN_844</t>
  </si>
  <si>
    <t>elc*CAN_0844</t>
  </si>
  <si>
    <t>rez_CAN_845</t>
  </si>
  <si>
    <t>elc*CAN_0845</t>
  </si>
  <si>
    <t>rez_CAN_846</t>
  </si>
  <si>
    <t>elc*CAN_0846</t>
  </si>
  <si>
    <t>rez_CAN_847</t>
  </si>
  <si>
    <t>elc*CAN_0847</t>
  </si>
  <si>
    <t>rez_CAN_848</t>
  </si>
  <si>
    <t>elc*CAN_0848</t>
  </si>
  <si>
    <t>rez_CAN_849</t>
  </si>
  <si>
    <t>elc*CAN_0849</t>
  </si>
  <si>
    <t>rez_CAN_850</t>
  </si>
  <si>
    <t>elc*CAN_0850</t>
  </si>
  <si>
    <t>rez_CAN_852</t>
  </si>
  <si>
    <t>elc*CAN_0852</t>
  </si>
  <si>
    <t>rez_CAN_853</t>
  </si>
  <si>
    <t>elc*CAN_0853</t>
  </si>
  <si>
    <t>rez_CAN_855</t>
  </si>
  <si>
    <t>elc*CAN_0855</t>
  </si>
  <si>
    <t>rez_CAN_857</t>
  </si>
  <si>
    <t>elc*CAN_0857</t>
  </si>
  <si>
    <t>rez_CAN_858</t>
  </si>
  <si>
    <t>elc*CAN_0858</t>
  </si>
  <si>
    <t>rez_CAN_859</t>
  </si>
  <si>
    <t>elc*CAN_0859</t>
  </si>
  <si>
    <t>rez_CAN_860</t>
  </si>
  <si>
    <t>elc*CAN_0860</t>
  </si>
  <si>
    <t>rez_CAN_891</t>
  </si>
  <si>
    <t>elc*CAN_0891</t>
  </si>
  <si>
    <t>rez_CAN_892</t>
  </si>
  <si>
    <t>elc*CAN_0892</t>
  </si>
  <si>
    <t>rez_CAN_893</t>
  </si>
  <si>
    <t>elc*CAN_0893</t>
  </si>
  <si>
    <t>rez_CAN_894</t>
  </si>
  <si>
    <t>elc*CAN_0894</t>
  </si>
  <si>
    <t>rez_CAN_896</t>
  </si>
  <si>
    <t>elc*CAN_0896</t>
  </si>
  <si>
    <t>rez_CAN_897</t>
  </si>
  <si>
    <t>elc*CAN_0897</t>
  </si>
  <si>
    <t>rez_CAN_898</t>
  </si>
  <si>
    <t>elc*CAN_0898</t>
  </si>
  <si>
    <t>rez_CAN_899</t>
  </si>
  <si>
    <t>elc*CAN_0899</t>
  </si>
  <si>
    <t>rez_CAN_900</t>
  </si>
  <si>
    <t>elc*CAN_0900</t>
  </si>
  <si>
    <t>rez_CAN_901</t>
  </si>
  <si>
    <t>elc*CAN_0901</t>
  </si>
  <si>
    <t>rez_CAN_902</t>
  </si>
  <si>
    <t>elc*CAN_0902</t>
  </si>
  <si>
    <t>rez_CAN_903</t>
  </si>
  <si>
    <t>elc*CAN_0903</t>
  </si>
  <si>
    <t>rez_CAN_904</t>
  </si>
  <si>
    <t>elc*CAN_0904</t>
  </si>
  <si>
    <t>rez_CAN_905</t>
  </si>
  <si>
    <t>elc*CAN_0905</t>
  </si>
  <si>
    <t>rez_CAN_906</t>
  </si>
  <si>
    <t>elc*CAN_0906</t>
  </si>
  <si>
    <t>rez_CAN_907</t>
  </si>
  <si>
    <t>elc*CAN_0907</t>
  </si>
  <si>
    <t>rez_CAN_908</t>
  </si>
  <si>
    <t>elc*CAN_0908</t>
  </si>
  <si>
    <t>rez_CAN_909</t>
  </si>
  <si>
    <t>elc*CAN_0909</t>
  </si>
  <si>
    <t>rez_CAN_912</t>
  </si>
  <si>
    <t>elc*CAN_0912</t>
  </si>
  <si>
    <t>rez_CAN_915</t>
  </si>
  <si>
    <t>elc*CAN_0915</t>
  </si>
  <si>
    <t>rez_CAN_916</t>
  </si>
  <si>
    <t>elc*CAN_0916</t>
  </si>
  <si>
    <t>rez_CAN_917</t>
  </si>
  <si>
    <t>elc*CAN_0917</t>
  </si>
  <si>
    <t>rez_CAN_948</t>
  </si>
  <si>
    <t>elc*CAN_0948</t>
  </si>
  <si>
    <t>rez_CAN_949</t>
  </si>
  <si>
    <t>elc*CAN_0949</t>
  </si>
  <si>
    <t>rez_CAN_950</t>
  </si>
  <si>
    <t>elc*CAN_0950</t>
  </si>
  <si>
    <t>rez_CAN_951</t>
  </si>
  <si>
    <t>elc*CAN_0951</t>
  </si>
  <si>
    <t>rez_CAN_953</t>
  </si>
  <si>
    <t>elc*CAN_0953</t>
  </si>
  <si>
    <t>rez_CAN_954</t>
  </si>
  <si>
    <t>elc*CAN_0954</t>
  </si>
  <si>
    <t>rez_CAN_955</t>
  </si>
  <si>
    <t>elc*CAN_0955</t>
  </si>
  <si>
    <t>rez_CAN_956</t>
  </si>
  <si>
    <t>elc*CAN_0956</t>
  </si>
  <si>
    <t>rez_CAN_957</t>
  </si>
  <si>
    <t>elc*CAN_0957</t>
  </si>
  <si>
    <t>rez_CAN_958</t>
  </si>
  <si>
    <t>elc*CAN_0958</t>
  </si>
  <si>
    <t>rez_CAN_959</t>
  </si>
  <si>
    <t>elc*CAN_0959</t>
  </si>
  <si>
    <t>rez_CAN_960</t>
  </si>
  <si>
    <t>elc*CAN_0960</t>
  </si>
  <si>
    <t>rez_CAN_961</t>
  </si>
  <si>
    <t>elc*CAN_0961</t>
  </si>
  <si>
    <t>rez_CAN_962</t>
  </si>
  <si>
    <t>elc*CAN_0962</t>
  </si>
  <si>
    <t>rez_CAN_963</t>
  </si>
  <si>
    <t>elc*CAN_0963</t>
  </si>
  <si>
    <t>rez_CAN_964</t>
  </si>
  <si>
    <t>elc*CAN_0964</t>
  </si>
  <si>
    <t>rez_CAN_965</t>
  </si>
  <si>
    <t>elc*CAN_0965</t>
  </si>
  <si>
    <t>rez_CAN_969</t>
  </si>
  <si>
    <t>elc*CAN_0969</t>
  </si>
  <si>
    <t>rez_CAN_971</t>
  </si>
  <si>
    <t>elc*CAN_0971</t>
  </si>
  <si>
    <t>rez_CAN_972</t>
  </si>
  <si>
    <t>elc*CAN_0972</t>
  </si>
  <si>
    <t>rez_CAN_973</t>
  </si>
  <si>
    <t>elc*CAN_0973</t>
  </si>
  <si>
    <t>rez_CAN_974</t>
  </si>
  <si>
    <t>elc*CAN_0974</t>
  </si>
  <si>
    <t>rez_CAN_1006</t>
  </si>
  <si>
    <t>elc*CAN_1006</t>
  </si>
  <si>
    <t>rez_CAN_1007</t>
  </si>
  <si>
    <t>elc*CAN_1007</t>
  </si>
  <si>
    <t>rez_CAN_1008</t>
  </si>
  <si>
    <t>elc*CAN_1008</t>
  </si>
  <si>
    <t>rez_CAN_1009</t>
  </si>
  <si>
    <t>elc*CAN_1009</t>
  </si>
  <si>
    <t>rez_CAN_1012</t>
  </si>
  <si>
    <t>elc*CAN_1012</t>
  </si>
  <si>
    <t>rez_CAN_1013</t>
  </si>
  <si>
    <t>elc*CAN_1013</t>
  </si>
  <si>
    <t>rez_CAN_1014</t>
  </si>
  <si>
    <t>elc*CAN_1014</t>
  </si>
  <si>
    <t>rez_CAN_1015</t>
  </si>
  <si>
    <t>elc*CAN_1015</t>
  </si>
  <si>
    <t>rez_CAN_1016</t>
  </si>
  <si>
    <t>elc*CAN_1016</t>
  </si>
  <si>
    <t>rez_CAN_1017</t>
  </si>
  <si>
    <t>elc*CAN_1017</t>
  </si>
  <si>
    <t>rez_CAN_1018</t>
  </si>
  <si>
    <t>elc*CAN_1018</t>
  </si>
  <si>
    <t>rez_CAN_1019</t>
  </si>
  <si>
    <t>elc*CAN_1019</t>
  </si>
  <si>
    <t>rez_CAN_1020</t>
  </si>
  <si>
    <t>elc*CAN_1020</t>
  </si>
  <si>
    <t>rez_CAN_1021</t>
  </si>
  <si>
    <t>elc*CAN_1021</t>
  </si>
  <si>
    <t>rez_CAN_1024</t>
  </si>
  <si>
    <t>elc*CAN_1024</t>
  </si>
  <si>
    <t>rez_CAN_1025</t>
  </si>
  <si>
    <t>elc*CAN_1025</t>
  </si>
  <si>
    <t>rez_CAN_1026</t>
  </si>
  <si>
    <t>elc*CAN_1026</t>
  </si>
  <si>
    <t>rez_CAN_1027</t>
  </si>
  <si>
    <t>elc*CAN_1027</t>
  </si>
  <si>
    <t>rez_CAN_1028</t>
  </si>
  <si>
    <t>elc*CAN_1028</t>
  </si>
  <si>
    <t>rez_CAN_1029</t>
  </si>
  <si>
    <t>elc*CAN_1029</t>
  </si>
  <si>
    <t>rez_CAN_1030</t>
  </si>
  <si>
    <t>elc*CAN_1030</t>
  </si>
  <si>
    <t>rez_CAN_1031</t>
  </si>
  <si>
    <t>elc*CAN_1031</t>
  </si>
  <si>
    <t>rez_CAN_1064</t>
  </si>
  <si>
    <t>elc*CAN_1064</t>
  </si>
  <si>
    <t>rez_CAN_1067</t>
  </si>
  <si>
    <t>elc*CAN_1067</t>
  </si>
  <si>
    <t>rez_CAN_1069</t>
  </si>
  <si>
    <t>elc*CAN_1069</t>
  </si>
  <si>
    <t>rez_CAN_1070</t>
  </si>
  <si>
    <t>elc*CAN_1070</t>
  </si>
  <si>
    <t>rez_CAN_1071</t>
  </si>
  <si>
    <t>elc*CAN_1071</t>
  </si>
  <si>
    <t>rez_CAN_1072</t>
  </si>
  <si>
    <t>elc*CAN_1072</t>
  </si>
  <si>
    <t>rez_CAN_1073</t>
  </si>
  <si>
    <t>elc*CAN_1073</t>
  </si>
  <si>
    <t>rez_CAN_1074</t>
  </si>
  <si>
    <t>elc*CAN_1074</t>
  </si>
  <si>
    <t>rez_CAN_1075</t>
  </si>
  <si>
    <t>elc*CAN_1075</t>
  </si>
  <si>
    <t>rez_CAN_1076</t>
  </si>
  <si>
    <t>elc*CAN_1076</t>
  </si>
  <si>
    <t>rez_CAN_1078</t>
  </si>
  <si>
    <t>elc*CAN_1078</t>
  </si>
  <si>
    <t>rez_CAN_1079</t>
  </si>
  <si>
    <t>elc*CAN_1079</t>
  </si>
  <si>
    <t>rez_CAN_1080</t>
  </si>
  <si>
    <t>elc*CAN_1080</t>
  </si>
  <si>
    <t>rez_CAN_1081</t>
  </si>
  <si>
    <t>elc*CAN_1081</t>
  </si>
  <si>
    <t>rez_CAN_1082</t>
  </si>
  <si>
    <t>elc*CAN_1082</t>
  </si>
  <si>
    <t>rez_CAN_1084</t>
  </si>
  <si>
    <t>elc*CAN_1084</t>
  </si>
  <si>
    <t>rez_CAN_1085</t>
  </si>
  <si>
    <t>elc*CAN_1085</t>
  </si>
  <si>
    <t>rez_CAN_1086</t>
  </si>
  <si>
    <t>elc*CAN_1086</t>
  </si>
  <si>
    <t>rez_CAN_1087</t>
  </si>
  <si>
    <t>elc*CAN_1087</t>
  </si>
  <si>
    <t>rez_CAN_1088</t>
  </si>
  <si>
    <t>elc*CAN_1088</t>
  </si>
  <si>
    <t>rez_CAN_1126</t>
  </si>
  <si>
    <t>elc*CAN_1126</t>
  </si>
  <si>
    <t>rez_CAN_1127</t>
  </si>
  <si>
    <t>elc*CAN_1127</t>
  </si>
  <si>
    <t>rez_CAN_1128</t>
  </si>
  <si>
    <t>elc*CAN_1128</t>
  </si>
  <si>
    <t>rez_CAN_1129</t>
  </si>
  <si>
    <t>elc*CAN_1129</t>
  </si>
  <si>
    <t>rez_CAN_1130</t>
  </si>
  <si>
    <t>elc*CAN_1130</t>
  </si>
  <si>
    <t>rez_CAN_1131</t>
  </si>
  <si>
    <t>elc*CAN_1131</t>
  </si>
  <si>
    <t>rez_CAN_1132</t>
  </si>
  <si>
    <t>elc*CAN_1132</t>
  </si>
  <si>
    <t>rez_CAN_1133</t>
  </si>
  <si>
    <t>elc*CAN_1133</t>
  </si>
  <si>
    <t>rez_CAN_1134</t>
  </si>
  <si>
    <t>elc*CAN_1134</t>
  </si>
  <si>
    <t>rez_CAN_1135</t>
  </si>
  <si>
    <t>elc*CAN_1135</t>
  </si>
  <si>
    <t>rez_CAN_1136</t>
  </si>
  <si>
    <t>elc*CAN_1136</t>
  </si>
  <si>
    <t>rez_CAN_1137</t>
  </si>
  <si>
    <t>elc*CAN_1137</t>
  </si>
  <si>
    <t>rez_CAN_1138</t>
  </si>
  <si>
    <t>elc*CAN_1138</t>
  </si>
  <si>
    <t>rez_CAN_1139</t>
  </si>
  <si>
    <t>elc*CAN_1139</t>
  </si>
  <si>
    <t>rez_CAN_1140</t>
  </si>
  <si>
    <t>elc*CAN_1140</t>
  </si>
  <si>
    <t>rez_CAN_1141</t>
  </si>
  <si>
    <t>elc*CAN_1141</t>
  </si>
  <si>
    <t>rez_CAN_1142</t>
  </si>
  <si>
    <t>elc*CAN_1142</t>
  </si>
  <si>
    <t>rez_CAN_1143</t>
  </si>
  <si>
    <t>elc*CAN_1143</t>
  </si>
  <si>
    <t>rez_CAN_1144</t>
  </si>
  <si>
    <t>elc*CAN_1144</t>
  </si>
  <si>
    <t>rez_CAN_1145</t>
  </si>
  <si>
    <t>elc*CAN_1145</t>
  </si>
  <si>
    <t>rez_CAN_1146</t>
  </si>
  <si>
    <t>elc*CAN_1146</t>
  </si>
  <si>
    <t>rez_CAN_1147</t>
  </si>
  <si>
    <t>elc*CAN_1147</t>
  </si>
  <si>
    <t>rez_CAN_1183</t>
  </si>
  <si>
    <t>elc*CAN_1183</t>
  </si>
  <si>
    <t>rez_CAN_1184</t>
  </si>
  <si>
    <t>elc*CAN_1184</t>
  </si>
  <si>
    <t>rez_CAN_1185</t>
  </si>
  <si>
    <t>elc*CAN_1185</t>
  </si>
  <si>
    <t>rez_CAN_1186</t>
  </si>
  <si>
    <t>elc*CAN_1186</t>
  </si>
  <si>
    <t>rez_CAN_1187</t>
  </si>
  <si>
    <t>elc*CAN_1187</t>
  </si>
  <si>
    <t>rez_CAN_1188</t>
  </si>
  <si>
    <t>elc*CAN_1188</t>
  </si>
  <si>
    <t>rez_CAN_1189</t>
  </si>
  <si>
    <t>elc*CAN_1189</t>
  </si>
  <si>
    <t>rez_CAN_1192</t>
  </si>
  <si>
    <t>elc*CAN_1192</t>
  </si>
  <si>
    <t>rez_CAN_1194</t>
  </si>
  <si>
    <t>elc*CAN_1194</t>
  </si>
  <si>
    <t>rez_CAN_1196</t>
  </si>
  <si>
    <t>elc*CAN_1196</t>
  </si>
  <si>
    <t>rez_CAN_1197</t>
  </si>
  <si>
    <t>elc*CAN_1197</t>
  </si>
  <si>
    <t>rez_CAN_1198</t>
  </si>
  <si>
    <t>elc*CAN_1198</t>
  </si>
  <si>
    <t>rez_CAN_1199</t>
  </si>
  <si>
    <t>elc*CAN_1199</t>
  </si>
  <si>
    <t>rez_CAN_1200</t>
  </si>
  <si>
    <t>elc*CAN_1200</t>
  </si>
  <si>
    <t>rez_CAN_1201</t>
  </si>
  <si>
    <t>elc*CAN_1201</t>
  </si>
  <si>
    <t>rez_CAN_1202</t>
  </si>
  <si>
    <t>elc*CAN_1202</t>
  </si>
  <si>
    <t>rez_CAN_1203</t>
  </si>
  <si>
    <t>elc*CAN_1203</t>
  </si>
  <si>
    <t>rez_CAN_1204</t>
  </si>
  <si>
    <t>elc*CAN_1204</t>
  </si>
  <si>
    <t>rez_CAN_1205</t>
  </si>
  <si>
    <t>elc*CAN_1205</t>
  </si>
  <si>
    <t>rez_CAN_1206</t>
  </si>
  <si>
    <t>elc*CAN_1206</t>
  </si>
  <si>
    <t>rez_CAN_1241</t>
  </si>
  <si>
    <t>elc*CAN_1241</t>
  </si>
  <si>
    <t>rez_CAN_1242</t>
  </si>
  <si>
    <t>elc*CAN_1242</t>
  </si>
  <si>
    <t>rez_CAN_1243</t>
  </si>
  <si>
    <t>elc*CAN_1243</t>
  </si>
  <si>
    <t>rez_CAN_1244</t>
  </si>
  <si>
    <t>elc*CAN_1244</t>
  </si>
  <si>
    <t>rez_CAN_1245</t>
  </si>
  <si>
    <t>elc*CAN_1245</t>
  </si>
  <si>
    <t>rez_CAN_1246</t>
  </si>
  <si>
    <t>elc*CAN_1246</t>
  </si>
  <si>
    <t>rez_CAN_1248</t>
  </si>
  <si>
    <t>elc*CAN_1248</t>
  </si>
  <si>
    <t>rez_CAN_1249</t>
  </si>
  <si>
    <t>elc*CAN_1249</t>
  </si>
  <si>
    <t>rez_CAN_1250</t>
  </si>
  <si>
    <t>elc*CAN_1250</t>
  </si>
  <si>
    <t>rez_CAN_1252</t>
  </si>
  <si>
    <t>elc*CAN_1252</t>
  </si>
  <si>
    <t>rez_CAN_1253</t>
  </si>
  <si>
    <t>elc*CAN_1253</t>
  </si>
  <si>
    <t>rez_CAN_1254</t>
  </si>
  <si>
    <t>elc*CAN_1254</t>
  </si>
  <si>
    <t>rez_CAN_1255</t>
  </si>
  <si>
    <t>elc*CAN_1255</t>
  </si>
  <si>
    <t>rez_CAN_1256</t>
  </si>
  <si>
    <t>elc*CAN_1256</t>
  </si>
  <si>
    <t>rez_CAN_1257</t>
  </si>
  <si>
    <t>elc*CAN_1257</t>
  </si>
  <si>
    <t>rez_CAN_1258</t>
  </si>
  <si>
    <t>elc*CAN_1258</t>
  </si>
  <si>
    <t>rez_CAN_1259</t>
  </si>
  <si>
    <t>elc*CAN_1259</t>
  </si>
  <si>
    <t>rez_CAN_1260</t>
  </si>
  <si>
    <t>elc*CAN_1260</t>
  </si>
  <si>
    <t>rez_CAN_1261</t>
  </si>
  <si>
    <t>elc*CAN_1261</t>
  </si>
  <si>
    <t>rez_CAN_1262</t>
  </si>
  <si>
    <t>elc*CAN_1262</t>
  </si>
  <si>
    <t>rez_CAN_1263</t>
  </si>
  <si>
    <t>elc*CAN_1263</t>
  </si>
  <si>
    <t>rez_CAN_1264</t>
  </si>
  <si>
    <t>elc*CAN_1264</t>
  </si>
  <si>
    <t>rez_CAN_1265</t>
  </si>
  <si>
    <t>elc*CAN_1265</t>
  </si>
  <si>
    <t>rez_CAN_1298</t>
  </si>
  <si>
    <t>elc*CAN_1298</t>
  </si>
  <si>
    <t>rez_CAN_1299</t>
  </si>
  <si>
    <t>elc*CAN_1299</t>
  </si>
  <si>
    <t>rez_CAN_1300</t>
  </si>
  <si>
    <t>elc*CAN_1300</t>
  </si>
  <si>
    <t>rez_CAN_1301</t>
  </si>
  <si>
    <t>elc*CAN_1301</t>
  </si>
  <si>
    <t>rez_CAN_1302</t>
  </si>
  <si>
    <t>elc*CAN_1302</t>
  </si>
  <si>
    <t>rez_CAN_1304</t>
  </si>
  <si>
    <t>elc*CAN_1304</t>
  </si>
  <si>
    <t>rez_CAN_1306</t>
  </si>
  <si>
    <t>elc*CAN_1306</t>
  </si>
  <si>
    <t>rez_CAN_1307</t>
  </si>
  <si>
    <t>elc*CAN_1307</t>
  </si>
  <si>
    <t>rez_CAN_1308</t>
  </si>
  <si>
    <t>elc*CAN_1308</t>
  </si>
  <si>
    <t>rez_CAN_1310</t>
  </si>
  <si>
    <t>elc*CAN_1310</t>
  </si>
  <si>
    <t>rez_CAN_1311</t>
  </si>
  <si>
    <t>elc*CAN_1311</t>
  </si>
  <si>
    <t>rez_CAN_1312</t>
  </si>
  <si>
    <t>elc*CAN_1312</t>
  </si>
  <si>
    <t>rez_CAN_1313</t>
  </si>
  <si>
    <t>elc*CAN_1313</t>
  </si>
  <si>
    <t>rez_CAN_1314</t>
  </si>
  <si>
    <t>elc*CAN_1314</t>
  </si>
  <si>
    <t>rez_CAN_1315</t>
  </si>
  <si>
    <t>elc*CAN_1315</t>
  </si>
  <si>
    <t>rez_CAN_1316</t>
  </si>
  <si>
    <t>elc*CAN_1316</t>
  </si>
  <si>
    <t>rez_CAN_1317</t>
  </si>
  <si>
    <t>elc*CAN_1317</t>
  </si>
  <si>
    <t>rez_CAN_1318</t>
  </si>
  <si>
    <t>elc*CAN_1318</t>
  </si>
  <si>
    <t>rez_CAN_1319</t>
  </si>
  <si>
    <t>elc*CAN_1319</t>
  </si>
  <si>
    <t>rez_CAN_1320</t>
  </si>
  <si>
    <t>elc*CAN_1320</t>
  </si>
  <si>
    <t>rez_CAN_1321</t>
  </si>
  <si>
    <t>elc*CAN_1321</t>
  </si>
  <si>
    <t>rez_CAN_1322</t>
  </si>
  <si>
    <t>elc*CAN_1322</t>
  </si>
  <si>
    <t>rez_CAN_1355</t>
  </si>
  <si>
    <t>elc*CAN_1355</t>
  </si>
  <si>
    <t>rez_CAN_1357</t>
  </si>
  <si>
    <t>elc*CAN_1357</t>
  </si>
  <si>
    <t>rez_CAN_1358</t>
  </si>
  <si>
    <t>elc*CAN_1358</t>
  </si>
  <si>
    <t>rez_CAN_1359</t>
  </si>
  <si>
    <t>elc*CAN_1359</t>
  </si>
  <si>
    <t>rez_CAN_1363</t>
  </si>
  <si>
    <t>elc*CAN_1363</t>
  </si>
  <si>
    <t>rez_CAN_1364</t>
  </si>
  <si>
    <t>elc*CAN_1364</t>
  </si>
  <si>
    <t>rez_CAN_1365</t>
  </si>
  <si>
    <t>elc*CAN_1365</t>
  </si>
  <si>
    <t>rez_CAN_1366</t>
  </si>
  <si>
    <t>elc*CAN_1366</t>
  </si>
  <si>
    <t>rez_CAN_1367</t>
  </si>
  <si>
    <t>elc*CAN_1367</t>
  </si>
  <si>
    <t>rez_CAN_1368</t>
  </si>
  <si>
    <t>elc*CAN_1368</t>
  </si>
  <si>
    <t>rez_CAN_1369</t>
  </si>
  <si>
    <t>elc*CAN_1369</t>
  </si>
  <si>
    <t>rez_CAN_1370</t>
  </si>
  <si>
    <t>elc*CAN_1370</t>
  </si>
  <si>
    <t>rez_CAN_1371</t>
  </si>
  <si>
    <t>elc*CAN_1371</t>
  </si>
  <si>
    <t>rez_CAN_1372</t>
  </si>
  <si>
    <t>elc*CAN_1372</t>
  </si>
  <si>
    <t>rez_CAN_1373</t>
  </si>
  <si>
    <t>elc*CAN_1373</t>
  </si>
  <si>
    <t>rez_CAN_1374</t>
  </si>
  <si>
    <t>elc*CAN_1374</t>
  </si>
  <si>
    <t>rez_CAN_1375</t>
  </si>
  <si>
    <t>elc*CAN_1375</t>
  </si>
  <si>
    <t>rez_CAN_1376</t>
  </si>
  <si>
    <t>elc*CAN_1376</t>
  </si>
  <si>
    <t>rez_CAN_1377</t>
  </si>
  <si>
    <t>elc*CAN_1377</t>
  </si>
  <si>
    <t>rez_CAN_1378</t>
  </si>
  <si>
    <t>elc*CAN_1378</t>
  </si>
  <si>
    <t>rez_CAN_1379</t>
  </si>
  <si>
    <t>elc*CAN_1379</t>
  </si>
  <si>
    <t>rez_CAN_1415</t>
  </si>
  <si>
    <t>elc*CAN_1415</t>
  </si>
  <si>
    <t>rez_CAN_1416</t>
  </si>
  <si>
    <t>elc*CAN_1416</t>
  </si>
  <si>
    <t>rez_CAN_1417</t>
  </si>
  <si>
    <t>elc*CAN_1417</t>
  </si>
  <si>
    <t>rez_CAN_1422</t>
  </si>
  <si>
    <t>elc*CAN_1422</t>
  </si>
  <si>
    <t>rez_CAN_1424</t>
  </si>
  <si>
    <t>elc*CAN_1424</t>
  </si>
  <si>
    <t>rez_CAN_1425</t>
  </si>
  <si>
    <t>elc*CAN_1425</t>
  </si>
  <si>
    <t>rez_CAN_1426</t>
  </si>
  <si>
    <t>elc*CAN_1426</t>
  </si>
  <si>
    <t>rez_CAN_1427</t>
  </si>
  <si>
    <t>elc*CAN_1427</t>
  </si>
  <si>
    <t>rez_CAN_1428</t>
  </si>
  <si>
    <t>elc*CAN_1428</t>
  </si>
  <si>
    <t>rez_CAN_1429</t>
  </si>
  <si>
    <t>elc*CAN_1429</t>
  </si>
  <si>
    <t>rez_CAN_1430</t>
  </si>
  <si>
    <t>elc*CAN_1430</t>
  </si>
  <si>
    <t>rez_CAN_1431</t>
  </si>
  <si>
    <t>elc*CAN_1431</t>
  </si>
  <si>
    <t>rez_CAN_1432</t>
  </si>
  <si>
    <t>elc*CAN_1432</t>
  </si>
  <si>
    <t>rez_CAN_1433</t>
  </si>
  <si>
    <t>elc*CAN_1433</t>
  </si>
  <si>
    <t>rez_CAN_1434</t>
  </si>
  <si>
    <t>elc*CAN_1434</t>
  </si>
  <si>
    <t>rez_CAN_1435</t>
  </si>
  <si>
    <t>elc*CAN_1435</t>
  </si>
  <si>
    <t>rez_CAN_1436</t>
  </si>
  <si>
    <t>elc*CAN_1436</t>
  </si>
  <si>
    <t>rez_CAN_1437</t>
  </si>
  <si>
    <t>elc*CAN_1437</t>
  </si>
  <si>
    <t>rez_CAN_1473</t>
  </si>
  <si>
    <t>elc*CAN_1473</t>
  </si>
  <si>
    <t>rez_CAN_1474</t>
  </si>
  <si>
    <t>elc*CAN_1474</t>
  </si>
  <si>
    <t>rez_CAN_1475</t>
  </si>
  <si>
    <t>elc*CAN_1475</t>
  </si>
  <si>
    <t>rez_CAN_1482</t>
  </si>
  <si>
    <t>elc*CAN_1482</t>
  </si>
  <si>
    <t>rez_CAN_1483</t>
  </si>
  <si>
    <t>elc*CAN_1483</t>
  </si>
  <si>
    <t>rez_CAN_1484</t>
  </si>
  <si>
    <t>elc*CAN_1484</t>
  </si>
  <si>
    <t>rez_CAN_1485</t>
  </si>
  <si>
    <t>elc*CAN_1485</t>
  </si>
  <si>
    <t>rez_CAN_1486</t>
  </si>
  <si>
    <t>elc*CAN_1486</t>
  </si>
  <si>
    <t>rez_CAN_1487</t>
  </si>
  <si>
    <t>elc*CAN_1487</t>
  </si>
  <si>
    <t>rez_CAN_1488</t>
  </si>
  <si>
    <t>elc*CAN_1488</t>
  </si>
  <si>
    <t>rez_CAN_1489</t>
  </si>
  <si>
    <t>elc*CAN_1489</t>
  </si>
  <si>
    <t>rez_CAN_1490</t>
  </si>
  <si>
    <t>elc*CAN_1490</t>
  </si>
  <si>
    <t>rez_CAN_1491</t>
  </si>
  <si>
    <t>elc*CAN_1491</t>
  </si>
  <si>
    <t>rez_CAN_1492</t>
  </si>
  <si>
    <t>elc*CAN_1492</t>
  </si>
  <si>
    <t>rez_CAN_1493</t>
  </si>
  <si>
    <t>elc*CAN_1493</t>
  </si>
  <si>
    <t>rez_CAN_1494</t>
  </si>
  <si>
    <t>elc*CAN_1494</t>
  </si>
  <si>
    <t>rez_CAN_1495</t>
  </si>
  <si>
    <t>elc*CAN_1495</t>
  </si>
  <si>
    <t>rez_CAN_1496</t>
  </si>
  <si>
    <t>elc*CAN_1496</t>
  </si>
  <si>
    <t>rez_CAN_1497</t>
  </si>
  <si>
    <t>elc*CAN_1497</t>
  </si>
  <si>
    <t>rez_CAN_1535</t>
  </si>
  <si>
    <t>elc*CAN_1535</t>
  </si>
  <si>
    <t>rez_CAN_1538</t>
  </si>
  <si>
    <t>elc*CAN_1538</t>
  </si>
  <si>
    <t>rez_CAN_1542</t>
  </si>
  <si>
    <t>elc*CAN_1542</t>
  </si>
  <si>
    <t>rez_CAN_1543</t>
  </si>
  <si>
    <t>elc*CAN_1543</t>
  </si>
  <si>
    <t>rez_CAN_1544</t>
  </si>
  <si>
    <t>elc*CAN_1544</t>
  </si>
  <si>
    <t>rez_CAN_1545</t>
  </si>
  <si>
    <t>elc*CAN_1545</t>
  </si>
  <si>
    <t>rez_CAN_1546</t>
  </si>
  <si>
    <t>elc*CAN_1546</t>
  </si>
  <si>
    <t>rez_CAN_1547</t>
  </si>
  <si>
    <t>elc*CAN_1547</t>
  </si>
  <si>
    <t>rez_CAN_1548</t>
  </si>
  <si>
    <t>elc*CAN_1548</t>
  </si>
  <si>
    <t>rez_CAN_1549</t>
  </si>
  <si>
    <t>elc*CAN_1549</t>
  </si>
  <si>
    <t>rez_CAN_1550</t>
  </si>
  <si>
    <t>elc*CAN_1550</t>
  </si>
  <si>
    <t>rez_CAN_1551</t>
  </si>
  <si>
    <t>elc*CAN_1551</t>
  </si>
  <si>
    <t>rez_CAN_1552</t>
  </si>
  <si>
    <t>elc*CAN_1552</t>
  </si>
  <si>
    <t>rez_CAN_1553</t>
  </si>
  <si>
    <t>elc*CAN_1553</t>
  </si>
  <si>
    <t>rez_CAN_1554</t>
  </si>
  <si>
    <t>elc*CAN_1554</t>
  </si>
  <si>
    <t>rez_CAN_1555</t>
  </si>
  <si>
    <t>elc*CAN_1555</t>
  </si>
  <si>
    <t>rez_CAN_1556</t>
  </si>
  <si>
    <t>elc*CAN_1556</t>
  </si>
  <si>
    <t>rez_CAN_1557</t>
  </si>
  <si>
    <t>elc*CAN_1557</t>
  </si>
  <si>
    <t>rez_CAN_1596</t>
  </si>
  <si>
    <t>elc*CAN_1596</t>
  </si>
  <si>
    <t>rez_CAN_1603</t>
  </si>
  <si>
    <t>elc*CAN_1603</t>
  </si>
  <si>
    <t>rez_CAN_1604</t>
  </si>
  <si>
    <t>elc*CAN_1604</t>
  </si>
  <si>
    <t>rez_CAN_1605</t>
  </si>
  <si>
    <t>elc*CAN_1605</t>
  </si>
  <si>
    <t>rez_CAN_1606</t>
  </si>
  <si>
    <t>elc*CAN_1606</t>
  </si>
  <si>
    <t>rez_CAN_1607</t>
  </si>
  <si>
    <t>elc*CAN_1607</t>
  </si>
  <si>
    <t>rez_CAN_1608</t>
  </si>
  <si>
    <t>elc*CAN_1608</t>
  </si>
  <si>
    <t>rez_CAN_1609</t>
  </si>
  <si>
    <t>elc*CAN_1609</t>
  </si>
  <si>
    <t>rez_CAN_1610</t>
  </si>
  <si>
    <t>elc*CAN_1610</t>
  </si>
  <si>
    <t>rez_CAN_1611</t>
  </si>
  <si>
    <t>elc*CAN_1611</t>
  </si>
  <si>
    <t>rez_CAN_1612</t>
  </si>
  <si>
    <t>elc*CAN_1612</t>
  </si>
  <si>
    <t>rez_CAN_1613</t>
  </si>
  <si>
    <t>elc*CAN_1613</t>
  </si>
  <si>
    <t>rez_CAN_1614</t>
  </si>
  <si>
    <t>elc*CAN_1614</t>
  </si>
  <si>
    <t>rez_CAN_1615</t>
  </si>
  <si>
    <t>elc*CAN_1615</t>
  </si>
  <si>
    <t>rez_CAN_1616</t>
  </si>
  <si>
    <t>elc*CAN_1616</t>
  </si>
  <si>
    <t>rez_CAN_1617</t>
  </si>
  <si>
    <t>elc*CAN_1617</t>
  </si>
  <si>
    <t>rez_CAN_1618</t>
  </si>
  <si>
    <t>elc*CAN_1618</t>
  </si>
  <si>
    <t>rez_CAN_1619</t>
  </si>
  <si>
    <t>elc*CAN_1619</t>
  </si>
  <si>
    <t>rez_CAN_1620</t>
  </si>
  <si>
    <t>elc*CAN_1620</t>
  </si>
  <si>
    <t>rez_CAN_1659</t>
  </si>
  <si>
    <t>elc*CAN_1659</t>
  </si>
  <si>
    <t>rez_CAN_1660</t>
  </si>
  <si>
    <t>elc*CAN_1660</t>
  </si>
  <si>
    <t>rez_CAN_1661</t>
  </si>
  <si>
    <t>elc*CAN_1661</t>
  </si>
  <si>
    <t>rez_CAN_1662</t>
  </si>
  <si>
    <t>elc*CAN_1662</t>
  </si>
  <si>
    <t>rez_CAN_1664</t>
  </si>
  <si>
    <t>elc*CAN_1664</t>
  </si>
  <si>
    <t>rez_CAN_1665</t>
  </si>
  <si>
    <t>elc*CAN_1665</t>
  </si>
  <si>
    <t>rez_CAN_1666</t>
  </si>
  <si>
    <t>elc*CAN_1666</t>
  </si>
  <si>
    <t>rez_CAN_1667</t>
  </si>
  <si>
    <t>elc*CAN_1667</t>
  </si>
  <si>
    <t>rez_CAN_1668</t>
  </si>
  <si>
    <t>elc*CAN_1668</t>
  </si>
  <si>
    <t>rez_CAN_1669</t>
  </si>
  <si>
    <t>elc*CAN_1669</t>
  </si>
  <si>
    <t>rez_CAN_1670</t>
  </si>
  <si>
    <t>elc*CAN_1670</t>
  </si>
  <si>
    <t>rez_CAN_1671</t>
  </si>
  <si>
    <t>elc*CAN_1671</t>
  </si>
  <si>
    <t>rez_CAN_1672</t>
  </si>
  <si>
    <t>elc*CAN_1672</t>
  </si>
  <si>
    <t>rez_CAN_1673</t>
  </si>
  <si>
    <t>elc*CAN_1673</t>
  </si>
  <si>
    <t>rez_CAN_1674</t>
  </si>
  <si>
    <t>elc*CAN_1674</t>
  </si>
  <si>
    <t>rez_CAN_1675</t>
  </si>
  <si>
    <t>elc*CAN_1675</t>
  </si>
  <si>
    <t>rez_CAN_1676</t>
  </si>
  <si>
    <t>elc*CAN_1676</t>
  </si>
  <si>
    <t>rez_CAN_1677</t>
  </si>
  <si>
    <t>elc*CAN_1677</t>
  </si>
  <si>
    <t>rez_CAN_1678</t>
  </si>
  <si>
    <t>elc*CAN_1678</t>
  </si>
  <si>
    <t>rez_CAN_1679</t>
  </si>
  <si>
    <t>elc*CAN_1679</t>
  </si>
  <si>
    <t>rez_CAN_1680</t>
  </si>
  <si>
    <t>elc*CAN_1680</t>
  </si>
  <si>
    <t>rez_CAN_1681</t>
  </si>
  <si>
    <t>elc*CAN_1681</t>
  </si>
  <si>
    <t>rez_CAN_1682</t>
  </si>
  <si>
    <t>elc*CAN_1682</t>
  </si>
  <si>
    <t>rez_CAN_1721</t>
  </si>
  <si>
    <t>elc*CAN_1721</t>
  </si>
  <si>
    <t>rez_CAN_1722</t>
  </si>
  <si>
    <t>elc*CAN_1722</t>
  </si>
  <si>
    <t>rez_CAN_1723</t>
  </si>
  <si>
    <t>elc*CAN_1723</t>
  </si>
  <si>
    <t>rez_CAN_1725</t>
  </si>
  <si>
    <t>elc*CAN_1725</t>
  </si>
  <si>
    <t>rez_CAN_1726</t>
  </si>
  <si>
    <t>elc*CAN_1726</t>
  </si>
  <si>
    <t>rez_CAN_1727</t>
  </si>
  <si>
    <t>elc*CAN_1727</t>
  </si>
  <si>
    <t>rez_CAN_1728</t>
  </si>
  <si>
    <t>elc*CAN_1728</t>
  </si>
  <si>
    <t>rez_CAN_1729</t>
  </si>
  <si>
    <t>elc*CAN_1729</t>
  </si>
  <si>
    <t>rez_CAN_1730</t>
  </si>
  <si>
    <t>elc*CAN_1730</t>
  </si>
  <si>
    <t>rez_CAN_1731</t>
  </si>
  <si>
    <t>elc*CAN_1731</t>
  </si>
  <si>
    <t>rez_CAN_1732</t>
  </si>
  <si>
    <t>elc*CAN_1732</t>
  </si>
  <si>
    <t>rez_CAN_1733</t>
  </si>
  <si>
    <t>elc*CAN_1733</t>
  </si>
  <si>
    <t>rez_CAN_1734</t>
  </si>
  <si>
    <t>elc*CAN_1734</t>
  </si>
  <si>
    <t>rez_CAN_1735</t>
  </si>
  <si>
    <t>elc*CAN_1735</t>
  </si>
  <si>
    <t>rez_CAN_1736</t>
  </si>
  <si>
    <t>elc*CAN_1736</t>
  </si>
  <si>
    <t>rez_CAN_1737</t>
  </si>
  <si>
    <t>elc*CAN_1737</t>
  </si>
  <si>
    <t>rez_CAN_1738</t>
  </si>
  <si>
    <t>elc*CAN_1738</t>
  </si>
  <si>
    <t>rez_CAN_1739</t>
  </si>
  <si>
    <t>elc*CAN_1739</t>
  </si>
  <si>
    <t>rez_CAN_1740</t>
  </si>
  <si>
    <t>elc*CAN_1740</t>
  </si>
  <si>
    <t>rez_CAN_1741</t>
  </si>
  <si>
    <t>elc*CAN_1741</t>
  </si>
  <si>
    <t>rez_CAN_1742</t>
  </si>
  <si>
    <t>elc*CAN_1742</t>
  </si>
  <si>
    <t>rez_CAN_1743</t>
  </si>
  <si>
    <t>elc*CAN_1743</t>
  </si>
  <si>
    <t>rez_CAN_1744</t>
  </si>
  <si>
    <t>elc*CAN_1744</t>
  </si>
  <si>
    <t>rez_CAN_1745</t>
  </si>
  <si>
    <t>elc*CAN_1745</t>
  </si>
  <si>
    <t>rez_CAN_1784</t>
  </si>
  <si>
    <t>elc*CAN_1784</t>
  </si>
  <si>
    <t>rez_CAN_1785</t>
  </si>
  <si>
    <t>elc*CAN_1785</t>
  </si>
  <si>
    <t>rez_CAN_1786</t>
  </si>
  <si>
    <t>elc*CAN_1786</t>
  </si>
  <si>
    <t>rez_CAN_1787</t>
  </si>
  <si>
    <t>elc*CAN_1787</t>
  </si>
  <si>
    <t>rez_CAN_1788</t>
  </si>
  <si>
    <t>elc*CAN_1788</t>
  </si>
  <si>
    <t>rez_CAN_1789</t>
  </si>
  <si>
    <t>elc*CAN_1789</t>
  </si>
  <si>
    <t>rez_CAN_1790</t>
  </si>
  <si>
    <t>elc*CAN_1790</t>
  </si>
  <si>
    <t>rez_CAN_1791</t>
  </si>
  <si>
    <t>elc*CAN_1791</t>
  </si>
  <si>
    <t>rez_CAN_1792</t>
  </si>
  <si>
    <t>elc*CAN_1792</t>
  </si>
  <si>
    <t>rez_CAN_1793</t>
  </si>
  <si>
    <t>elc*CAN_1793</t>
  </si>
  <si>
    <t>rez_CAN_1794</t>
  </si>
  <si>
    <t>elc*CAN_1794</t>
  </si>
  <si>
    <t>rez_CAN_1795</t>
  </si>
  <si>
    <t>elc*CAN_1795</t>
  </si>
  <si>
    <t>rez_CAN_1796</t>
  </si>
  <si>
    <t>elc*CAN_1796</t>
  </si>
  <si>
    <t>rez_CAN_1797</t>
  </si>
  <si>
    <t>elc*CAN_1797</t>
  </si>
  <si>
    <t>rez_CAN_1798</t>
  </si>
  <si>
    <t>elc*CAN_1798</t>
  </si>
  <si>
    <t>rez_CAN_1799</t>
  </si>
  <si>
    <t>elc*CAN_1799</t>
  </si>
  <si>
    <t>rez_CAN_1800</t>
  </si>
  <si>
    <t>elc*CAN_1800</t>
  </si>
  <si>
    <t>rez_CAN_1801</t>
  </si>
  <si>
    <t>elc*CAN_1801</t>
  </si>
  <si>
    <t>rez_CAN_1802</t>
  </si>
  <si>
    <t>elc*CAN_1802</t>
  </si>
  <si>
    <t>rez_CAN_1803</t>
  </si>
  <si>
    <t>elc*CAN_1803</t>
  </si>
  <si>
    <t>rez_CAN_1804</t>
  </si>
  <si>
    <t>elc*CAN_1804</t>
  </si>
  <si>
    <t>rez_CAN_1805</t>
  </si>
  <si>
    <t>elc*CAN_1805</t>
  </si>
  <si>
    <t>rez_CAN_1806</t>
  </si>
  <si>
    <t>elc*CAN_1806</t>
  </si>
  <si>
    <t>rez_CAN_1807</t>
  </si>
  <si>
    <t>elc*CAN_1807</t>
  </si>
  <si>
    <t>rez_CAN_1845</t>
  </si>
  <si>
    <t>elc*CAN_1845</t>
  </si>
  <si>
    <t>rez_CAN_1846</t>
  </si>
  <si>
    <t>elc*CAN_1846</t>
  </si>
  <si>
    <t>rez_CAN_1847</t>
  </si>
  <si>
    <t>elc*CAN_1847</t>
  </si>
  <si>
    <t>rez_CAN_1848</t>
  </si>
  <si>
    <t>elc*CAN_1848</t>
  </si>
  <si>
    <t>rez_CAN_1849</t>
  </si>
  <si>
    <t>elc*CAN_1849</t>
  </si>
  <si>
    <t>rez_CAN_1850</t>
  </si>
  <si>
    <t>elc*CAN_1850</t>
  </si>
  <si>
    <t>rez_CAN_1851</t>
  </si>
  <si>
    <t>elc*CAN_1851</t>
  </si>
  <si>
    <t>rez_CAN_1852</t>
  </si>
  <si>
    <t>elc*CAN_1852</t>
  </si>
  <si>
    <t>rez_CAN_1853</t>
  </si>
  <si>
    <t>elc*CAN_1853</t>
  </si>
  <si>
    <t>rez_CAN_1854</t>
  </si>
  <si>
    <t>elc*CAN_1854</t>
  </si>
  <si>
    <t>rez_CAN_1855</t>
  </si>
  <si>
    <t>elc*CAN_1855</t>
  </si>
  <si>
    <t>rez_CAN_1857</t>
  </si>
  <si>
    <t>elc*CAN_1857</t>
  </si>
  <si>
    <t>rez_CAN_1858</t>
  </si>
  <si>
    <t>elc*CAN_1858</t>
  </si>
  <si>
    <t>rez_CAN_1859</t>
  </si>
  <si>
    <t>elc*CAN_1859</t>
  </si>
  <si>
    <t>rez_CAN_1860</t>
  </si>
  <si>
    <t>elc*CAN_1860</t>
  </si>
  <si>
    <t>rez_CAN_1861</t>
  </si>
  <si>
    <t>elc*CAN_1861</t>
  </si>
  <si>
    <t>rez_CAN_1862</t>
  </si>
  <si>
    <t>elc*CAN_1862</t>
  </si>
  <si>
    <t>rez_CAN_1863</t>
  </si>
  <si>
    <t>elc*CAN_1863</t>
  </si>
  <si>
    <t>rez_CAN_1864</t>
  </si>
  <si>
    <t>elc*CAN_1864</t>
  </si>
  <si>
    <t>rez_CAN_1865</t>
  </si>
  <si>
    <t>elc*CAN_1865</t>
  </si>
  <si>
    <t>rez_CAN_1866</t>
  </si>
  <si>
    <t>elc*CAN_1866</t>
  </si>
  <si>
    <t>rez_CAN_1867</t>
  </si>
  <si>
    <t>elc*CAN_1867</t>
  </si>
  <si>
    <t>rez_CAN_1868</t>
  </si>
  <si>
    <t>elc*CAN_1868</t>
  </si>
  <si>
    <t>rez_CAN_1869</t>
  </si>
  <si>
    <t>elc*CAN_1869</t>
  </si>
  <si>
    <t>rez_CAN_1908</t>
  </si>
  <si>
    <t>elc*CAN_1908</t>
  </si>
  <si>
    <t>rez_CAN_1909</t>
  </si>
  <si>
    <t>elc*CAN_1909</t>
  </si>
  <si>
    <t>rez_CAN_1910</t>
  </si>
  <si>
    <t>elc*CAN_1910</t>
  </si>
  <si>
    <t>rez_CAN_1911</t>
  </si>
  <si>
    <t>elc*CAN_1911</t>
  </si>
  <si>
    <t>rez_CAN_1912</t>
  </si>
  <si>
    <t>elc*CAN_1912</t>
  </si>
  <si>
    <t>rez_CAN_1913</t>
  </si>
  <si>
    <t>elc*CAN_1913</t>
  </si>
  <si>
    <t>rez_CAN_1914</t>
  </si>
  <si>
    <t>elc*CAN_1914</t>
  </si>
  <si>
    <t>rez_CAN_1915</t>
  </si>
  <si>
    <t>elc*CAN_1915</t>
  </si>
  <si>
    <t>rez_CAN_1916</t>
  </si>
  <si>
    <t>elc*CAN_1916</t>
  </si>
  <si>
    <t>rez_CAN_1917</t>
  </si>
  <si>
    <t>elc*CAN_1917</t>
  </si>
  <si>
    <t>rez_CAN_1918</t>
  </si>
  <si>
    <t>elc*CAN_1918</t>
  </si>
  <si>
    <t>rez_CAN_1921</t>
  </si>
  <si>
    <t>elc*CAN_1921</t>
  </si>
  <si>
    <t>rez_CAN_1922</t>
  </si>
  <si>
    <t>elc*CAN_1922</t>
  </si>
  <si>
    <t>rez_CAN_1923</t>
  </si>
  <si>
    <t>elc*CAN_1923</t>
  </si>
  <si>
    <t>rez_CAN_1924</t>
  </si>
  <si>
    <t>elc*CAN_1924</t>
  </si>
  <si>
    <t>rez_CAN_1925</t>
  </si>
  <si>
    <t>elc*CAN_1925</t>
  </si>
  <si>
    <t>rez_CAN_1926</t>
  </si>
  <si>
    <t>elc*CAN_1926</t>
  </si>
  <si>
    <t>rez_CAN_1927</t>
  </si>
  <si>
    <t>elc*CAN_1927</t>
  </si>
  <si>
    <t>rez_CAN_1928</t>
  </si>
  <si>
    <t>elc*CAN_1928</t>
  </si>
  <si>
    <t>rez_CAN_1929</t>
  </si>
  <si>
    <t>elc*CAN_1929</t>
  </si>
  <si>
    <t>rez_CAN_1930</t>
  </si>
  <si>
    <t>elc*CAN_1930</t>
  </si>
  <si>
    <t>rez_CAN_1931</t>
  </si>
  <si>
    <t>elc*CAN_1931</t>
  </si>
  <si>
    <t>rez_CAN_1932</t>
  </si>
  <si>
    <t>elc*CAN_1932</t>
  </si>
  <si>
    <t>rez_CAN_1972</t>
  </si>
  <si>
    <t>elc*CAN_1972</t>
  </si>
  <si>
    <t>rez_CAN_1973</t>
  </si>
  <si>
    <t>elc*CAN_1973</t>
  </si>
  <si>
    <t>rez_CAN_1974</t>
  </si>
  <si>
    <t>elc*CAN_1974</t>
  </si>
  <si>
    <t>rez_CAN_1975</t>
  </si>
  <si>
    <t>elc*CAN_1975</t>
  </si>
  <si>
    <t>rez_CAN_1976</t>
  </si>
  <si>
    <t>elc*CAN_1976</t>
  </si>
  <si>
    <t>rez_CAN_1977</t>
  </si>
  <si>
    <t>elc*CAN_1977</t>
  </si>
  <si>
    <t>rez_CAN_1978</t>
  </si>
  <si>
    <t>elc*CAN_1978</t>
  </si>
  <si>
    <t>rez_CAN_1979</t>
  </si>
  <si>
    <t>elc*CAN_1979</t>
  </si>
  <si>
    <t>rez_CAN_1980</t>
  </si>
  <si>
    <t>elc*CAN_1980</t>
  </si>
  <si>
    <t>rez_CAN_1981</t>
  </si>
  <si>
    <t>elc*CAN_1981</t>
  </si>
  <si>
    <t>rez_CAN_1985</t>
  </si>
  <si>
    <t>elc*CAN_1985</t>
  </si>
  <si>
    <t>rez_CAN_1986</t>
  </si>
  <si>
    <t>elc*CAN_1986</t>
  </si>
  <si>
    <t>rez_CAN_1987</t>
  </si>
  <si>
    <t>elc*CAN_1987</t>
  </si>
  <si>
    <t>rez_CAN_1988</t>
  </si>
  <si>
    <t>elc*CAN_1988</t>
  </si>
  <si>
    <t>rez_CAN_1989</t>
  </si>
  <si>
    <t>elc*CAN_1989</t>
  </si>
  <si>
    <t>rez_CAN_1990</t>
  </si>
  <si>
    <t>elc*CAN_1990</t>
  </si>
  <si>
    <t>rez_CAN_1991</t>
  </si>
  <si>
    <t>elc*CAN_1991</t>
  </si>
  <si>
    <t>rez_CAN_1992</t>
  </si>
  <si>
    <t>elc*CAN_1992</t>
  </si>
  <si>
    <t>rez_CAN_1993</t>
  </si>
  <si>
    <t>elc*CAN_1993</t>
  </si>
  <si>
    <t>rez_CAN_1994</t>
  </si>
  <si>
    <t>elc*CAN_1994</t>
  </si>
  <si>
    <t>rez_CAN_1995</t>
  </si>
  <si>
    <t>elc*CAN_1995</t>
  </si>
  <si>
    <t>rez_CAN_1996</t>
  </si>
  <si>
    <t>elc*CAN_1996</t>
  </si>
  <si>
    <t>rez_CAN_2034</t>
  </si>
  <si>
    <t>elc*CAN_2034</t>
  </si>
  <si>
    <t>rez_CAN_2035</t>
  </si>
  <si>
    <t>elc*CAN_2035</t>
  </si>
  <si>
    <t>rez_CAN_2036</t>
  </si>
  <si>
    <t>elc*CAN_2036</t>
  </si>
  <si>
    <t>rez_CAN_2037</t>
  </si>
  <si>
    <t>elc*CAN_2037</t>
  </si>
  <si>
    <t>rez_CAN_2038</t>
  </si>
  <si>
    <t>elc*CAN_2038</t>
  </si>
  <si>
    <t>rez_CAN_2039</t>
  </si>
  <si>
    <t>elc*CAN_2039</t>
  </si>
  <si>
    <t>rez_CAN_2040</t>
  </si>
  <si>
    <t>elc*CAN_2040</t>
  </si>
  <si>
    <t>rez_CAN_2041</t>
  </si>
  <si>
    <t>elc*CAN_2041</t>
  </si>
  <si>
    <t>rez_CAN_2042</t>
  </si>
  <si>
    <t>elc*CAN_2042</t>
  </si>
  <si>
    <t>rez_CAN_2043</t>
  </si>
  <si>
    <t>elc*CAN_2043</t>
  </si>
  <si>
    <t>rez_CAN_2044</t>
  </si>
  <si>
    <t>elc*CAN_2044</t>
  </si>
  <si>
    <t>rez_CAN_2046</t>
  </si>
  <si>
    <t>elc*CAN_2046</t>
  </si>
  <si>
    <t>rez_CAN_2047</t>
  </si>
  <si>
    <t>elc*CAN_2047</t>
  </si>
  <si>
    <t>rez_CAN_2048</t>
  </si>
  <si>
    <t>elc*CAN_2048</t>
  </si>
  <si>
    <t>rez_CAN_2049</t>
  </si>
  <si>
    <t>elc*CAN_2049</t>
  </si>
  <si>
    <t>rez_CAN_2050</t>
  </si>
  <si>
    <t>elc*CAN_2050</t>
  </si>
  <si>
    <t>rez_CAN_2051</t>
  </si>
  <si>
    <t>elc*CAN_2051</t>
  </si>
  <si>
    <t>rez_CAN_2052</t>
  </si>
  <si>
    <t>elc*CAN_2052</t>
  </si>
  <si>
    <t>rez_CAN_2053</t>
  </si>
  <si>
    <t>elc*CAN_2053</t>
  </si>
  <si>
    <t>rez_CAN_2054</t>
  </si>
  <si>
    <t>elc*CAN_2054</t>
  </si>
  <si>
    <t>rez_CAN_2055</t>
  </si>
  <si>
    <t>elc*CAN_2055</t>
  </si>
  <si>
    <t>rez_CAN_2056</t>
  </si>
  <si>
    <t>elc*CAN_2056</t>
  </si>
  <si>
    <t>rez_CAN_2057</t>
  </si>
  <si>
    <t>elc*CAN_2057</t>
  </si>
  <si>
    <t>rez_CAN_2058</t>
  </si>
  <si>
    <t>elc*CAN_2058</t>
  </si>
  <si>
    <t>rez_CAN_2097</t>
  </si>
  <si>
    <t>elc*CAN_2097</t>
  </si>
  <si>
    <t>rez_CAN_2098</t>
  </si>
  <si>
    <t>elc*CAN_2098</t>
  </si>
  <si>
    <t>rez_CAN_2099</t>
  </si>
  <si>
    <t>elc*CAN_2099</t>
  </si>
  <si>
    <t>rez_CAN_2100</t>
  </si>
  <si>
    <t>elc*CAN_2100</t>
  </si>
  <si>
    <t>rez_CAN_2101</t>
  </si>
  <si>
    <t>elc*CAN_2101</t>
  </si>
  <si>
    <t>rez_CAN_2102</t>
  </si>
  <si>
    <t>elc*CAN_2102</t>
  </si>
  <si>
    <t>rez_CAN_2103</t>
  </si>
  <si>
    <t>elc*CAN_2103</t>
  </si>
  <si>
    <t>rez_CAN_2104</t>
  </si>
  <si>
    <t>elc*CAN_2104</t>
  </si>
  <si>
    <t>rez_CAN_2105</t>
  </si>
  <si>
    <t>elc*CAN_2105</t>
  </si>
  <si>
    <t>rez_CAN_2106</t>
  </si>
  <si>
    <t>elc*CAN_2106</t>
  </si>
  <si>
    <t>rez_CAN_2107</t>
  </si>
  <si>
    <t>elc*CAN_2107</t>
  </si>
  <si>
    <t>rez_CAN_2108</t>
  </si>
  <si>
    <t>elc*CAN_2108</t>
  </si>
  <si>
    <t>rez_CAN_2109</t>
  </si>
  <si>
    <t>elc*CAN_2109</t>
  </si>
  <si>
    <t>rez_CAN_2110</t>
  </si>
  <si>
    <t>elc*CAN_2110</t>
  </si>
  <si>
    <t>rez_CAN_2111</t>
  </si>
  <si>
    <t>elc*CAN_2111</t>
  </si>
  <si>
    <t>rez_CAN_2112</t>
  </si>
  <si>
    <t>elc*CAN_2112</t>
  </si>
  <si>
    <t>rez_CAN_2113</t>
  </si>
  <si>
    <t>elc*CAN_2113</t>
  </si>
  <si>
    <t>rez_CAN_2114</t>
  </si>
  <si>
    <t>elc*CAN_2114</t>
  </si>
  <si>
    <t>rez_CAN_2115</t>
  </si>
  <si>
    <t>elc*CAN_2115</t>
  </si>
  <si>
    <t>rez_CAN_2116</t>
  </si>
  <si>
    <t>elc*CAN_2116</t>
  </si>
  <si>
    <t>rez_CAN_2117</t>
  </si>
  <si>
    <t>elc*CAN_2117</t>
  </si>
  <si>
    <t>rez_CAN_2118</t>
  </si>
  <si>
    <t>elc*CAN_2118</t>
  </si>
  <si>
    <t>rez_CAN_2119</t>
  </si>
  <si>
    <t>elc*CAN_2119</t>
  </si>
  <si>
    <t>rez_CAN_2120</t>
  </si>
  <si>
    <t>elc*CAN_2120</t>
  </si>
  <si>
    <t>rez_CAN_2121</t>
  </si>
  <si>
    <t>elc*CAN_2121</t>
  </si>
  <si>
    <t>rez_CAN_2160</t>
  </si>
  <si>
    <t>elc*CAN_2160</t>
  </si>
  <si>
    <t>rez_CAN_2161</t>
  </si>
  <si>
    <t>elc*CAN_2161</t>
  </si>
  <si>
    <t>rez_CAN_2162</t>
  </si>
  <si>
    <t>elc*CAN_2162</t>
  </si>
  <si>
    <t>rez_CAN_2163</t>
  </si>
  <si>
    <t>elc*CAN_2163</t>
  </si>
  <si>
    <t>rez_CAN_2164</t>
  </si>
  <si>
    <t>elc*CAN_2164</t>
  </si>
  <si>
    <t>rez_CAN_2165</t>
  </si>
  <si>
    <t>elc*CAN_2165</t>
  </si>
  <si>
    <t>rez_CAN_2166</t>
  </si>
  <si>
    <t>elc*CAN_2166</t>
  </si>
  <si>
    <t>rez_CAN_2167</t>
  </si>
  <si>
    <t>elc*CAN_2167</t>
  </si>
  <si>
    <t>rez_CAN_2168</t>
  </si>
  <si>
    <t>elc*CAN_2168</t>
  </si>
  <si>
    <t>rez_CAN_2169</t>
  </si>
  <si>
    <t>elc*CAN_2169</t>
  </si>
  <si>
    <t>rez_CAN_2170</t>
  </si>
  <si>
    <t>elc*CAN_2170</t>
  </si>
  <si>
    <t>rez_CAN_2171</t>
  </si>
  <si>
    <t>elc*CAN_2171</t>
  </si>
  <si>
    <t>rez_CAN_2172</t>
  </si>
  <si>
    <t>elc*CAN_2172</t>
  </si>
  <si>
    <t>rez_CAN_2173</t>
  </si>
  <si>
    <t>elc*CAN_2173</t>
  </si>
  <si>
    <t>rez_CAN_2174</t>
  </si>
  <si>
    <t>elc*CAN_2174</t>
  </si>
  <si>
    <t>rez_CAN_2175</t>
  </si>
  <si>
    <t>elc*CAN_2175</t>
  </si>
  <si>
    <t>rez_CAN_2176</t>
  </si>
  <si>
    <t>elc*CAN_2176</t>
  </si>
  <si>
    <t>rez_CAN_2177</t>
  </si>
  <si>
    <t>elc*CAN_2177</t>
  </si>
  <si>
    <t>rez_CAN_2178</t>
  </si>
  <si>
    <t>elc*CAN_2178</t>
  </si>
  <si>
    <t>rez_CAN_2179</t>
  </si>
  <si>
    <t>elc*CAN_2179</t>
  </si>
  <si>
    <t>rez_CAN_2180</t>
  </si>
  <si>
    <t>elc*CAN_2180</t>
  </si>
  <si>
    <t>rez_CAN_2181</t>
  </si>
  <si>
    <t>elc*CAN_2181</t>
  </si>
  <si>
    <t>rez_CAN_2182</t>
  </si>
  <si>
    <t>elc*CAN_2182</t>
  </si>
  <si>
    <t>rez_CAN_2183</t>
  </si>
  <si>
    <t>elc*CAN_2183</t>
  </si>
  <si>
    <t>rez_CAN_2184</t>
  </si>
  <si>
    <t>elc*CAN_2184</t>
  </si>
  <si>
    <t>rez_CAN_2222</t>
  </si>
  <si>
    <t>elc*CAN_2222</t>
  </si>
  <si>
    <t>rez_CAN_2223</t>
  </si>
  <si>
    <t>elc*CAN_2223</t>
  </si>
  <si>
    <t>rez_CAN_2224</t>
  </si>
  <si>
    <t>elc*CAN_2224</t>
  </si>
  <si>
    <t>rez_CAN_2225</t>
  </si>
  <si>
    <t>elc*CAN_2225</t>
  </si>
  <si>
    <t>rez_CAN_2226</t>
  </si>
  <si>
    <t>elc*CAN_2226</t>
  </si>
  <si>
    <t>rez_CAN_2227</t>
  </si>
  <si>
    <t>elc*CAN_2227</t>
  </si>
  <si>
    <t>rez_CAN_2228</t>
  </si>
  <si>
    <t>elc*CAN_2228</t>
  </si>
  <si>
    <t>rez_CAN_2229</t>
  </si>
  <si>
    <t>elc*CAN_2229</t>
  </si>
  <si>
    <t>rez_CAN_2230</t>
  </si>
  <si>
    <t>elc*CAN_2230</t>
  </si>
  <si>
    <t>rez_CAN_2231</t>
  </si>
  <si>
    <t>elc*CAN_2231</t>
  </si>
  <si>
    <t>rez_CAN_2232</t>
  </si>
  <si>
    <t>elc*CAN_2232</t>
  </si>
  <si>
    <t>rez_CAN_2233</t>
  </si>
  <si>
    <t>elc*CAN_2233</t>
  </si>
  <si>
    <t>rez_CAN_2234</t>
  </si>
  <si>
    <t>elc*CAN_2234</t>
  </si>
  <si>
    <t>rez_CAN_2235</t>
  </si>
  <si>
    <t>elc*CAN_2235</t>
  </si>
  <si>
    <t>rez_CAN_2237</t>
  </si>
  <si>
    <t>elc*CAN_2237</t>
  </si>
  <si>
    <t>rez_CAN_2238</t>
  </si>
  <si>
    <t>elc*CAN_2238</t>
  </si>
  <si>
    <t>rez_CAN_2239</t>
  </si>
  <si>
    <t>elc*CAN_2239</t>
  </si>
  <si>
    <t>rez_CAN_2240</t>
  </si>
  <si>
    <t>elc*CAN_2240</t>
  </si>
  <si>
    <t>rez_CAN_2241</t>
  </si>
  <si>
    <t>elc*CAN_2241</t>
  </si>
  <si>
    <t>rez_CAN_2242</t>
  </si>
  <si>
    <t>elc*CAN_2242</t>
  </si>
  <si>
    <t>rez_CAN_2243</t>
  </si>
  <si>
    <t>elc*CAN_2243</t>
  </si>
  <si>
    <t>rez_CAN_2244</t>
  </si>
  <si>
    <t>elc*CAN_2244</t>
  </si>
  <si>
    <t>rez_CAN_2245</t>
  </si>
  <si>
    <t>elc*CAN_2245</t>
  </si>
  <si>
    <t>rez_CAN_2246</t>
  </si>
  <si>
    <t>elc*CAN_2246</t>
  </si>
  <si>
    <t>rez_CAN_2285</t>
  </si>
  <si>
    <t>elc*CAN_2285</t>
  </si>
  <si>
    <t>rez_CAN_2286</t>
  </si>
  <si>
    <t>elc*CAN_2286</t>
  </si>
  <si>
    <t>rez_CAN_2287</t>
  </si>
  <si>
    <t>elc*CAN_2287</t>
  </si>
  <si>
    <t>rez_CAN_2288</t>
  </si>
  <si>
    <t>elc*CAN_2288</t>
  </si>
  <si>
    <t>rez_CAN_2289</t>
  </si>
  <si>
    <t>elc*CAN_2289</t>
  </si>
  <si>
    <t>rez_CAN_2290</t>
  </si>
  <si>
    <t>elc*CAN_2290</t>
  </si>
  <si>
    <t>rez_CAN_2291</t>
  </si>
  <si>
    <t>elc*CAN_2291</t>
  </si>
  <si>
    <t>rez_CAN_2292</t>
  </si>
  <si>
    <t>elc*CAN_2292</t>
  </si>
  <si>
    <t>rez_CAN_2293</t>
  </si>
  <si>
    <t>elc*CAN_2293</t>
  </si>
  <si>
    <t>rez_CAN_2294</t>
  </si>
  <si>
    <t>elc*CAN_2294</t>
  </si>
  <si>
    <t>rez_CAN_2295</t>
  </si>
  <si>
    <t>elc*CAN_2295</t>
  </si>
  <si>
    <t>rez_CAN_2296</t>
  </si>
  <si>
    <t>elc*CAN_2296</t>
  </si>
  <si>
    <t>rez_CAN_2297</t>
  </si>
  <si>
    <t>elc*CAN_2297</t>
  </si>
  <si>
    <t>rez_CAN_2298</t>
  </si>
  <si>
    <t>elc*CAN_2298</t>
  </si>
  <si>
    <t>rez_CAN_2299</t>
  </si>
  <si>
    <t>elc*CAN_2299</t>
  </si>
  <si>
    <t>rez_CAN_2300</t>
  </si>
  <si>
    <t>elc*CAN_2300</t>
  </si>
  <si>
    <t>rez_CAN_2301</t>
  </si>
  <si>
    <t>elc*CAN_2301</t>
  </si>
  <si>
    <t>rez_CAN_2302</t>
  </si>
  <si>
    <t>elc*CAN_2302</t>
  </si>
  <si>
    <t>rez_CAN_2303</t>
  </si>
  <si>
    <t>elc*CAN_2303</t>
  </si>
  <si>
    <t>rez_CAN_2304</t>
  </si>
  <si>
    <t>elc*CAN_2304</t>
  </si>
  <si>
    <t>rez_CAN_2305</t>
  </si>
  <si>
    <t>elc*CAN_2305</t>
  </si>
  <si>
    <t>rez_CAN_2306</t>
  </si>
  <si>
    <t>elc*CAN_2306</t>
  </si>
  <si>
    <t>rez_CAN_2307</t>
  </si>
  <si>
    <t>elc*CAN_2307</t>
  </si>
  <si>
    <t>rez_CAN_2308</t>
  </si>
  <si>
    <t>elc*CAN_2308</t>
  </si>
  <si>
    <t>rez_CAN_2309</t>
  </si>
  <si>
    <t>elc*CAN_2309</t>
  </si>
  <si>
    <t>rez_CAN_2349</t>
  </si>
  <si>
    <t>elc*CAN_2349</t>
  </si>
  <si>
    <t>rez_CAN_2350</t>
  </si>
  <si>
    <t>elc*CAN_2350</t>
  </si>
  <si>
    <t>rez_CAN_2351</t>
  </si>
  <si>
    <t>elc*CAN_2351</t>
  </si>
  <si>
    <t>rez_CAN_2352</t>
  </si>
  <si>
    <t>elc*CAN_2352</t>
  </si>
  <si>
    <t>rez_CAN_2353</t>
  </si>
  <si>
    <t>elc*CAN_2353</t>
  </si>
  <si>
    <t>rez_CAN_2354</t>
  </si>
  <si>
    <t>elc*CAN_2354</t>
  </si>
  <si>
    <t>rez_CAN_2355</t>
  </si>
  <si>
    <t>elc*CAN_2355</t>
  </si>
  <si>
    <t>rez_CAN_2356</t>
  </si>
  <si>
    <t>elc*CAN_2356</t>
  </si>
  <si>
    <t>rez_CAN_2357</t>
  </si>
  <si>
    <t>elc*CAN_2357</t>
  </si>
  <si>
    <t>rez_CAN_2358</t>
  </si>
  <si>
    <t>elc*CAN_2358</t>
  </si>
  <si>
    <t>rez_CAN_2359</t>
  </si>
  <si>
    <t>elc*CAN_2359</t>
  </si>
  <si>
    <t>rez_CAN_2360</t>
  </si>
  <si>
    <t>elc*CAN_2360</t>
  </si>
  <si>
    <t>rez_CAN_2361</t>
  </si>
  <si>
    <t>elc*CAN_2361</t>
  </si>
  <si>
    <t>rez_CAN_2362</t>
  </si>
  <si>
    <t>elc*CAN_2362</t>
  </si>
  <si>
    <t>rez_CAN_2363</t>
  </si>
  <si>
    <t>elc*CAN_2363</t>
  </si>
  <si>
    <t>rez_CAN_2364</t>
  </si>
  <si>
    <t>elc*CAN_2364</t>
  </si>
  <si>
    <t>rez_CAN_2365</t>
  </si>
  <si>
    <t>elc*CAN_2365</t>
  </si>
  <si>
    <t>rez_CAN_2366</t>
  </si>
  <si>
    <t>elc*CAN_2366</t>
  </si>
  <si>
    <t>rez_CAN_2367</t>
  </si>
  <si>
    <t>elc*CAN_2367</t>
  </si>
  <si>
    <t>rez_CAN_2368</t>
  </si>
  <si>
    <t>elc*CAN_2368</t>
  </si>
  <si>
    <t>rez_CAN_2369</t>
  </si>
  <si>
    <t>elc*CAN_2369</t>
  </si>
  <si>
    <t>rez_CAN_2370</t>
  </si>
  <si>
    <t>elc*CAN_2370</t>
  </si>
  <si>
    <t>rez_CAN_2371</t>
  </si>
  <si>
    <t>elc*CAN_2371</t>
  </si>
  <si>
    <t>rez_CAN_2372</t>
  </si>
  <si>
    <t>elc*CAN_2372</t>
  </si>
  <si>
    <t>rez_CAN_2373</t>
  </si>
  <si>
    <t>elc*CAN_2373</t>
  </si>
  <si>
    <t>rez_CAN_2409</t>
  </si>
  <si>
    <t>elc*CAN_2409</t>
  </si>
  <si>
    <t>rez_CAN_2410</t>
  </si>
  <si>
    <t>elc*CAN_2410</t>
  </si>
  <si>
    <t>rez_CAN_2411</t>
  </si>
  <si>
    <t>elc*CAN_2411</t>
  </si>
  <si>
    <t>rez_CAN_2412</t>
  </si>
  <si>
    <t>elc*CAN_2412</t>
  </si>
  <si>
    <t>rez_CAN_2413</t>
  </si>
  <si>
    <t>elc*CAN_2413</t>
  </si>
  <si>
    <t>rez_CAN_2414</t>
  </si>
  <si>
    <t>elc*CAN_2414</t>
  </si>
  <si>
    <t>rez_CAN_2415</t>
  </si>
  <si>
    <t>elc*CAN_2415</t>
  </si>
  <si>
    <t>rez_CAN_2416</t>
  </si>
  <si>
    <t>elc*CAN_2416</t>
  </si>
  <si>
    <t>rez_CAN_2417</t>
  </si>
  <si>
    <t>elc*CAN_2417</t>
  </si>
  <si>
    <t>rez_CAN_2418</t>
  </si>
  <si>
    <t>elc*CAN_2418</t>
  </si>
  <si>
    <t>rez_CAN_2419</t>
  </si>
  <si>
    <t>elc*CAN_2419</t>
  </si>
  <si>
    <t>rez_CAN_2420</t>
  </si>
  <si>
    <t>elc*CAN_2420</t>
  </si>
  <si>
    <t>rez_CAN_2421</t>
  </si>
  <si>
    <t>elc*CAN_2421</t>
  </si>
  <si>
    <t>rez_CAN_2422</t>
  </si>
  <si>
    <t>elc*CAN_2422</t>
  </si>
  <si>
    <t>rez_CAN_2423</t>
  </si>
  <si>
    <t>elc*CAN_2423</t>
  </si>
  <si>
    <t>rez_CAN_2424</t>
  </si>
  <si>
    <t>elc*CAN_2424</t>
  </si>
  <si>
    <t>rez_CAN_2425</t>
  </si>
  <si>
    <t>elc*CAN_2425</t>
  </si>
  <si>
    <t>rez_CAN_2426</t>
  </si>
  <si>
    <t>elc*CAN_2426</t>
  </si>
  <si>
    <t>rez_CAN_2427</t>
  </si>
  <si>
    <t>elc*CAN_2427</t>
  </si>
  <si>
    <t>rez_CAN_2428</t>
  </si>
  <si>
    <t>elc*CAN_2428</t>
  </si>
  <si>
    <t>rez_CAN_2429</t>
  </si>
  <si>
    <t>elc*CAN_2429</t>
  </si>
  <si>
    <t>rez_CAN_2430</t>
  </si>
  <si>
    <t>elc*CAN_2430</t>
  </si>
  <si>
    <t>rez_CAN_2431</t>
  </si>
  <si>
    <t>elc*CAN_2431</t>
  </si>
  <si>
    <t>rez_CAN_2432</t>
  </si>
  <si>
    <t>elc*CAN_2432</t>
  </si>
  <si>
    <t>rez_CAN_2433</t>
  </si>
  <si>
    <t>elc*CAN_2433</t>
  </si>
  <si>
    <t>rez_CAN_2469</t>
  </si>
  <si>
    <t>elc*CAN_2469</t>
  </si>
  <si>
    <t>rez_CAN_2470</t>
  </si>
  <si>
    <t>elc*CAN_2470</t>
  </si>
  <si>
    <t>rez_CAN_2471</t>
  </si>
  <si>
    <t>elc*CAN_2471</t>
  </si>
  <si>
    <t>rez_CAN_2472</t>
  </si>
  <si>
    <t>elc*CAN_2472</t>
  </si>
  <si>
    <t>rez_CAN_2473</t>
  </si>
  <si>
    <t>elc*CAN_2473</t>
  </si>
  <si>
    <t>rez_CAN_2474</t>
  </si>
  <si>
    <t>elc*CAN_2474</t>
  </si>
  <si>
    <t>rez_CAN_2475</t>
  </si>
  <si>
    <t>elc*CAN_2475</t>
  </si>
  <si>
    <t>rez_CAN_2476</t>
  </si>
  <si>
    <t>elc*CAN_2476</t>
  </si>
  <si>
    <t>rez_CAN_2477</t>
  </si>
  <si>
    <t>elc*CAN_2477</t>
  </si>
  <si>
    <t>rez_CAN_2478</t>
  </si>
  <si>
    <t>elc*CAN_2478</t>
  </si>
  <si>
    <t>rez_CAN_2479</t>
  </si>
  <si>
    <t>elc*CAN_2479</t>
  </si>
  <si>
    <t>rez_CAN_2480</t>
  </si>
  <si>
    <t>elc*CAN_2480</t>
  </si>
  <si>
    <t>rez_CAN_2481</t>
  </si>
  <si>
    <t>elc*CAN_2481</t>
  </si>
  <si>
    <t>rez_CAN_2482</t>
  </si>
  <si>
    <t>elc*CAN_2482</t>
  </si>
  <si>
    <t>rez_CAN_2483</t>
  </si>
  <si>
    <t>elc*CAN_2483</t>
  </si>
  <si>
    <t>rez_CAN_2484</t>
  </si>
  <si>
    <t>elc*CAN_2484</t>
  </si>
  <si>
    <t>rez_CAN_2485</t>
  </si>
  <si>
    <t>elc*CAN_2485</t>
  </si>
  <si>
    <t>rez_CAN_2486</t>
  </si>
  <si>
    <t>elc*CAN_2486</t>
  </si>
  <si>
    <t>rez_CAN_2487</t>
  </si>
  <si>
    <t>elc*CAN_2487</t>
  </si>
  <si>
    <t>rez_CAN_2488</t>
  </si>
  <si>
    <t>elc*CAN_2488</t>
  </si>
  <si>
    <t>rez_CAN_2489</t>
  </si>
  <si>
    <t>elc*CAN_2489</t>
  </si>
  <si>
    <t>rez_CAN_2490</t>
  </si>
  <si>
    <t>elc*CAN_2490</t>
  </si>
  <si>
    <t>rez_CAN_2491</t>
  </si>
  <si>
    <t>elc*CAN_2491</t>
  </si>
  <si>
    <t>rez_CAN_2492</t>
  </si>
  <si>
    <t>elc*CAN_2492</t>
  </si>
  <si>
    <t>rez_CAN_2493</t>
  </si>
  <si>
    <t>elc*CAN_2493</t>
  </si>
  <si>
    <t>rez_CAN_2528</t>
  </si>
  <si>
    <t>elc*CAN_2528</t>
  </si>
  <si>
    <t>rez_CAN_2529</t>
  </si>
  <si>
    <t>elc*CAN_2529</t>
  </si>
  <si>
    <t>rez_CAN_2530</t>
  </si>
  <si>
    <t>elc*CAN_2530</t>
  </si>
  <si>
    <t>rez_CAN_2531</t>
  </si>
  <si>
    <t>elc*CAN_2531</t>
  </si>
  <si>
    <t>rez_CAN_2532</t>
  </si>
  <si>
    <t>elc*CAN_2532</t>
  </si>
  <si>
    <t>rez_CAN_2533</t>
  </si>
  <si>
    <t>elc*CAN_2533</t>
  </si>
  <si>
    <t>rez_CAN_2534</t>
  </si>
  <si>
    <t>elc*CAN_2534</t>
  </si>
  <si>
    <t>rez_CAN_2535</t>
  </si>
  <si>
    <t>elc*CAN_2535</t>
  </si>
  <si>
    <t>rez_CAN_2536</t>
  </si>
  <si>
    <t>elc*CAN_2536</t>
  </si>
  <si>
    <t>rez_CAN_2537</t>
  </si>
  <si>
    <t>elc*CAN_2537</t>
  </si>
  <si>
    <t>rez_CAN_2538</t>
  </si>
  <si>
    <t>elc*CAN_2538</t>
  </si>
  <si>
    <t>rez_CAN_2539</t>
  </si>
  <si>
    <t>elc*CAN_2539</t>
  </si>
  <si>
    <t>rez_CAN_2540</t>
  </si>
  <si>
    <t>elc*CAN_2540</t>
  </si>
  <si>
    <t>rez_CAN_2541</t>
  </si>
  <si>
    <t>elc*CAN_2541</t>
  </si>
  <si>
    <t>rez_CAN_2542</t>
  </si>
  <si>
    <t>elc*CAN_2542</t>
  </si>
  <si>
    <t>rez_CAN_2543</t>
  </si>
  <si>
    <t>elc*CAN_2543</t>
  </si>
  <si>
    <t>rez_CAN_2544</t>
  </si>
  <si>
    <t>elc*CAN_2544</t>
  </si>
  <si>
    <t>rez_CAN_2545</t>
  </si>
  <si>
    <t>elc*CAN_2545</t>
  </si>
  <si>
    <t>rez_CAN_2546</t>
  </si>
  <si>
    <t>elc*CAN_2546</t>
  </si>
  <si>
    <t>rez_CAN_2547</t>
  </si>
  <si>
    <t>elc*CAN_2547</t>
  </si>
  <si>
    <t>rez_CAN_2548</t>
  </si>
  <si>
    <t>elc*CAN_2548</t>
  </si>
  <si>
    <t>rez_CAN_2549</t>
  </si>
  <si>
    <t>elc*CAN_2549</t>
  </si>
  <si>
    <t>rez_CAN_2550</t>
  </si>
  <si>
    <t>elc*CAN_2550</t>
  </si>
  <si>
    <t>rez_CAN_2551</t>
  </si>
  <si>
    <t>elc*CAN_2551</t>
  </si>
  <si>
    <t>rez_CAN_2588</t>
  </si>
  <si>
    <t>elc*CAN_2588</t>
  </si>
  <si>
    <t>rez_CAN_2589</t>
  </si>
  <si>
    <t>elc*CAN_2589</t>
  </si>
  <si>
    <t>rez_CAN_2590</t>
  </si>
  <si>
    <t>elc*CAN_2590</t>
  </si>
  <si>
    <t>rez_CAN_2591</t>
  </si>
  <si>
    <t>elc*CAN_2591</t>
  </si>
  <si>
    <t>rez_CAN_2592</t>
  </si>
  <si>
    <t>elc*CAN_2592</t>
  </si>
  <si>
    <t>rez_CAN_2593</t>
  </si>
  <si>
    <t>elc*CAN_2593</t>
  </si>
  <si>
    <t>rez_CAN_2594</t>
  </si>
  <si>
    <t>elc*CAN_2594</t>
  </si>
  <si>
    <t>rez_CAN_2595</t>
  </si>
  <si>
    <t>elc*CAN_2595</t>
  </si>
  <si>
    <t>rez_CAN_2596</t>
  </si>
  <si>
    <t>elc*CAN_2596</t>
  </si>
  <si>
    <t>rez_CAN_2597</t>
  </si>
  <si>
    <t>elc*CAN_2597</t>
  </si>
  <si>
    <t>rez_CAN_2598</t>
  </si>
  <si>
    <t>elc*CAN_2598</t>
  </si>
  <si>
    <t>rez_CAN_2599</t>
  </si>
  <si>
    <t>elc*CAN_2599</t>
  </si>
  <si>
    <t>rez_CAN_2600</t>
  </si>
  <si>
    <t>elc*CAN_2600</t>
  </si>
  <si>
    <t>rez_CAN_2601</t>
  </si>
  <si>
    <t>elc*CAN_2601</t>
  </si>
  <si>
    <t>rez_CAN_2602</t>
  </si>
  <si>
    <t>elc*CAN_2602</t>
  </si>
  <si>
    <t>rez_CAN_2604</t>
  </si>
  <si>
    <t>elc*CAN_2604</t>
  </si>
  <si>
    <t>rez_CAN_2605</t>
  </si>
  <si>
    <t>elc*CAN_2605</t>
  </si>
  <si>
    <t>rez_CAN_2606</t>
  </si>
  <si>
    <t>elc*CAN_2606</t>
  </si>
  <si>
    <t>rez_CAN_2607</t>
  </si>
  <si>
    <t>elc*CAN_2607</t>
  </si>
  <si>
    <t>rez_CAN_2608</t>
  </si>
  <si>
    <t>elc*CAN_2608</t>
  </si>
  <si>
    <t>rez_CAN_2609</t>
  </si>
  <si>
    <t>elc*CAN_2609</t>
  </si>
  <si>
    <t>rez_CAN_2610</t>
  </si>
  <si>
    <t>elc*CAN_2610</t>
  </si>
  <si>
    <t>rez_CAN_2611</t>
  </si>
  <si>
    <t>elc*CAN_2611</t>
  </si>
  <si>
    <t>rez_CAN_2648</t>
  </si>
  <si>
    <t>elc*CAN_2648</t>
  </si>
  <si>
    <t>rez_CAN_2649</t>
  </si>
  <si>
    <t>elc*CAN_2649</t>
  </si>
  <si>
    <t>rez_CAN_2650</t>
  </si>
  <si>
    <t>elc*CAN_2650</t>
  </si>
  <si>
    <t>rez_CAN_2651</t>
  </si>
  <si>
    <t>elc*CAN_2651</t>
  </si>
  <si>
    <t>rez_CAN_2652</t>
  </si>
  <si>
    <t>elc*CAN_2652</t>
  </si>
  <si>
    <t>rez_CAN_2653</t>
  </si>
  <si>
    <t>elc*CAN_2653</t>
  </si>
  <si>
    <t>rez_CAN_2654</t>
  </si>
  <si>
    <t>elc*CAN_2654</t>
  </si>
  <si>
    <t>rez_CAN_2655</t>
  </si>
  <si>
    <t>elc*CAN_2655</t>
  </si>
  <si>
    <t>rez_CAN_2656</t>
  </si>
  <si>
    <t>elc*CAN_2656</t>
  </si>
  <si>
    <t>rez_CAN_2657</t>
  </si>
  <si>
    <t>elc*CAN_2657</t>
  </si>
  <si>
    <t>rez_CAN_2658</t>
  </si>
  <si>
    <t>elc*CAN_2658</t>
  </si>
  <si>
    <t>rez_CAN_2659</t>
  </si>
  <si>
    <t>elc*CAN_2659</t>
  </si>
  <si>
    <t>rez_CAN_2660</t>
  </si>
  <si>
    <t>elc*CAN_2660</t>
  </si>
  <si>
    <t>rez_CAN_2661</t>
  </si>
  <si>
    <t>elc*CAN_2661</t>
  </si>
  <si>
    <t>rez_CAN_2662</t>
  </si>
  <si>
    <t>elc*CAN_2662</t>
  </si>
  <si>
    <t>rez_CAN_2663</t>
  </si>
  <si>
    <t>elc*CAN_2663</t>
  </si>
  <si>
    <t>rez_CAN_2666</t>
  </si>
  <si>
    <t>elc*CAN_2666</t>
  </si>
  <si>
    <t>rez_CAN_2667</t>
  </si>
  <si>
    <t>elc*CAN_2667</t>
  </si>
  <si>
    <t>rez_CAN_2668</t>
  </si>
  <si>
    <t>elc*CAN_2668</t>
  </si>
  <si>
    <t>rez_CAN_2669</t>
  </si>
  <si>
    <t>elc*CAN_2669</t>
  </si>
  <si>
    <t>rez_CAN_2670</t>
  </si>
  <si>
    <t>elc*CAN_2670</t>
  </si>
  <si>
    <t>rez_CAN_2671</t>
  </si>
  <si>
    <t>elc*CAN_2671</t>
  </si>
  <si>
    <t>rez_CAN_2712</t>
  </si>
  <si>
    <t>elc*CAN_2712</t>
  </si>
  <si>
    <t>rez_CAN_2713</t>
  </si>
  <si>
    <t>elc*CAN_2713</t>
  </si>
  <si>
    <t>rez_CAN_2714</t>
  </si>
  <si>
    <t>elc*CAN_2714</t>
  </si>
  <si>
    <t>rez_CAN_2715</t>
  </si>
  <si>
    <t>elc*CAN_2715</t>
  </si>
  <si>
    <t>rez_CAN_2716</t>
  </si>
  <si>
    <t>elc*CAN_2716</t>
  </si>
  <si>
    <t>rez_CAN_2717</t>
  </si>
  <si>
    <t>elc*CAN_2717</t>
  </si>
  <si>
    <t>rez_CAN_2718</t>
  </si>
  <si>
    <t>elc*CAN_2718</t>
  </si>
  <si>
    <t>rez_CAN_2719</t>
  </si>
  <si>
    <t>elc*CAN_2719</t>
  </si>
  <si>
    <t>rez_CAN_2720</t>
  </si>
  <si>
    <t>elc*CAN_2720</t>
  </si>
  <si>
    <t>rez_CAN_2721</t>
  </si>
  <si>
    <t>elc*CAN_2721</t>
  </si>
  <si>
    <t>rez_CAN_2722</t>
  </si>
  <si>
    <t>elc*CAN_2722</t>
  </si>
  <si>
    <t>rez_CAN_2723</t>
  </si>
  <si>
    <t>elc*CAN_2723</t>
  </si>
  <si>
    <t>rez_CAN_2724</t>
  </si>
  <si>
    <t>elc*CAN_2724</t>
  </si>
  <si>
    <t>rez_CAN_2725</t>
  </si>
  <si>
    <t>elc*CAN_2725</t>
  </si>
  <si>
    <t>rez_CAN_2726</t>
  </si>
  <si>
    <t>elc*CAN_2726</t>
  </si>
  <si>
    <t>rez_CAN_2727</t>
  </si>
  <si>
    <t>elc*CAN_2727</t>
  </si>
  <si>
    <t>rez_CAN_2728</t>
  </si>
  <si>
    <t>elc*CAN_2728</t>
  </si>
  <si>
    <t>rez_CAN_2729</t>
  </si>
  <si>
    <t>elc*CAN_2729</t>
  </si>
  <si>
    <t>rez_CAN_2730</t>
  </si>
  <si>
    <t>elc*CAN_2730</t>
  </si>
  <si>
    <t>rez_CAN_2731</t>
  </si>
  <si>
    <t>elc*CAN_2731</t>
  </si>
  <si>
    <t>rez_CAN_2732</t>
  </si>
  <si>
    <t>elc*CAN_2732</t>
  </si>
  <si>
    <t>rez_CAN_2733</t>
  </si>
  <si>
    <t>elc*CAN_2733</t>
  </si>
  <si>
    <t>rez_CAN_2734</t>
  </si>
  <si>
    <t>elc*CAN_2734</t>
  </si>
  <si>
    <t>rez_CAN_2735</t>
  </si>
  <si>
    <t>elc*CAN_2735</t>
  </si>
  <si>
    <t>rez_CAN_2736</t>
  </si>
  <si>
    <t>elc*CAN_2736</t>
  </si>
  <si>
    <t>rez_CAN_2775</t>
  </si>
  <si>
    <t>elc*CAN_2775</t>
  </si>
  <si>
    <t>rez_CAN_2776</t>
  </si>
  <si>
    <t>elc*CAN_2776</t>
  </si>
  <si>
    <t>rez_CAN_2777</t>
  </si>
  <si>
    <t>elc*CAN_2777</t>
  </si>
  <si>
    <t>rez_CAN_2778</t>
  </si>
  <si>
    <t>elc*CAN_2778</t>
  </si>
  <si>
    <t>rez_CAN_2779</t>
  </si>
  <si>
    <t>elc*CAN_2779</t>
  </si>
  <si>
    <t>rez_CAN_2780</t>
  </si>
  <si>
    <t>elc*CAN_2780</t>
  </si>
  <si>
    <t>rez_CAN_2781</t>
  </si>
  <si>
    <t>elc*CAN_2781</t>
  </si>
  <si>
    <t>rez_CAN_2782</t>
  </si>
  <si>
    <t>elc*CAN_2782</t>
  </si>
  <si>
    <t>rez_CAN_2783</t>
  </si>
  <si>
    <t>elc*CAN_2783</t>
  </si>
  <si>
    <t>rez_CAN_2784</t>
  </si>
  <si>
    <t>elc*CAN_2784</t>
  </si>
  <si>
    <t>rez_CAN_2785</t>
  </si>
  <si>
    <t>elc*CAN_2785</t>
  </si>
  <si>
    <t>rez_CAN_2786</t>
  </si>
  <si>
    <t>elc*CAN_2786</t>
  </si>
  <si>
    <t>rez_CAN_2787</t>
  </si>
  <si>
    <t>elc*CAN_2787</t>
  </si>
  <si>
    <t>rez_CAN_2788</t>
  </si>
  <si>
    <t>elc*CAN_2788</t>
  </si>
  <si>
    <t>rez_CAN_2789</t>
  </si>
  <si>
    <t>elc*CAN_2789</t>
  </si>
  <si>
    <t>rez_CAN_2790</t>
  </si>
  <si>
    <t>elc*CAN_2790</t>
  </si>
  <si>
    <t>rez_CAN_2791</t>
  </si>
  <si>
    <t>elc*CAN_2791</t>
  </si>
  <si>
    <t>rez_CAN_2792</t>
  </si>
  <si>
    <t>elc*CAN_2792</t>
  </si>
  <si>
    <t>rez_CAN_2793</t>
  </si>
  <si>
    <t>elc*CAN_2793</t>
  </si>
  <si>
    <t>rez_CAN_2794</t>
  </si>
  <si>
    <t>elc*CAN_2794</t>
  </si>
  <si>
    <t>rez_CAN_2795</t>
  </si>
  <si>
    <t>elc*CAN_2795</t>
  </si>
  <si>
    <t>rez_CAN_2796</t>
  </si>
  <si>
    <t>elc*CAN_2796</t>
  </si>
  <si>
    <t>rez_CAN_2797</t>
  </si>
  <si>
    <t>elc*CAN_2797</t>
  </si>
  <si>
    <t>rez_CAN_2798</t>
  </si>
  <si>
    <t>elc*CAN_2798</t>
  </si>
  <si>
    <t>rez_CAN_2799</t>
  </si>
  <si>
    <t>elc*CAN_2799</t>
  </si>
  <si>
    <t>rez_CAN_2840</t>
  </si>
  <si>
    <t>elc*CAN_2840</t>
  </si>
  <si>
    <t>rez_CAN_2841</t>
  </si>
  <si>
    <t>elc*CAN_2841</t>
  </si>
  <si>
    <t>rez_CAN_2842</t>
  </si>
  <si>
    <t>elc*CAN_2842</t>
  </si>
  <si>
    <t>rez_CAN_2843</t>
  </si>
  <si>
    <t>elc*CAN_2843</t>
  </si>
  <si>
    <t>rez_CAN_2844</t>
  </si>
  <si>
    <t>elc*CAN_2844</t>
  </si>
  <si>
    <t>rez_CAN_2846</t>
  </si>
  <si>
    <t>elc*CAN_2846</t>
  </si>
  <si>
    <t>rez_CAN_2847</t>
  </si>
  <si>
    <t>elc*CAN_2847</t>
  </si>
  <si>
    <t>rez_CAN_2848</t>
  </si>
  <si>
    <t>elc*CAN_2848</t>
  </si>
  <si>
    <t>rez_CAN_2849</t>
  </si>
  <si>
    <t>elc*CAN_2849</t>
  </si>
  <si>
    <t>rez_CAN_2850</t>
  </si>
  <si>
    <t>elc*CAN_2850</t>
  </si>
  <si>
    <t>rez_CAN_2851</t>
  </si>
  <si>
    <t>elc*CAN_2851</t>
  </si>
  <si>
    <t>rez_CAN_2852</t>
  </si>
  <si>
    <t>elc*CAN_2852</t>
  </si>
  <si>
    <t>rez_CAN_2853</t>
  </si>
  <si>
    <t>elc*CAN_2853</t>
  </si>
  <si>
    <t>rez_CAN_2854</t>
  </si>
  <si>
    <t>elc*CAN_2854</t>
  </si>
  <si>
    <t>rez_CAN_2855</t>
  </si>
  <si>
    <t>elc*CAN_2855</t>
  </si>
  <si>
    <t>rez_CAN_2856</t>
  </si>
  <si>
    <t>elc*CAN_2856</t>
  </si>
  <si>
    <t>rez_CAN_2857</t>
  </si>
  <si>
    <t>elc*CAN_2857</t>
  </si>
  <si>
    <t>rez_CAN_2858</t>
  </si>
  <si>
    <t>elc*CAN_2858</t>
  </si>
  <si>
    <t>rez_CAN_2859</t>
  </si>
  <si>
    <t>elc*CAN_2859</t>
  </si>
  <si>
    <t>rez_CAN_2860</t>
  </si>
  <si>
    <t>elc*CAN_2860</t>
  </si>
  <si>
    <t>rez_CAN_2861</t>
  </si>
  <si>
    <t>elc*CAN_2861</t>
  </si>
  <si>
    <t>rez_CAN_2862</t>
  </si>
  <si>
    <t>elc*CAN_2862</t>
  </si>
  <si>
    <t>rez_CAN_2863</t>
  </si>
  <si>
    <t>elc*CAN_2863</t>
  </si>
  <si>
    <t>rez_CAN_2864</t>
  </si>
  <si>
    <t>elc*CAN_2864</t>
  </si>
  <si>
    <t>rez_CAN_2897</t>
  </si>
  <si>
    <t>elc*CAN_2897</t>
  </si>
  <si>
    <t>rez_CAN_2898</t>
  </si>
  <si>
    <t>elc*CAN_2898</t>
  </si>
  <si>
    <t>rez_CAN_2899</t>
  </si>
  <si>
    <t>elc*CAN_2899</t>
  </si>
  <si>
    <t>rez_CAN_2900</t>
  </si>
  <si>
    <t>elc*CAN_2900</t>
  </si>
  <si>
    <t>rez_CAN_2901</t>
  </si>
  <si>
    <t>elc*CAN_2901</t>
  </si>
  <si>
    <t>rez_CAN_2903</t>
  </si>
  <si>
    <t>elc*CAN_2903</t>
  </si>
  <si>
    <t>rez_CAN_2904</t>
  </si>
  <si>
    <t>elc*CAN_2904</t>
  </si>
  <si>
    <t>rez_CAN_2905</t>
  </si>
  <si>
    <t>elc*CAN_2905</t>
  </si>
  <si>
    <t>rez_CAN_2906</t>
  </si>
  <si>
    <t>elc*CAN_2906</t>
  </si>
  <si>
    <t>rez_CAN_2907</t>
  </si>
  <si>
    <t>elc*CAN_2907</t>
  </si>
  <si>
    <t>rez_CAN_2908</t>
  </si>
  <si>
    <t>elc*CAN_2908</t>
  </si>
  <si>
    <t>rez_CAN_2909</t>
  </si>
  <si>
    <t>elc*CAN_2909</t>
  </si>
  <si>
    <t>rez_CAN_2910</t>
  </si>
  <si>
    <t>elc*CAN_2910</t>
  </si>
  <si>
    <t>rez_CAN_2911</t>
  </si>
  <si>
    <t>elc*CAN_2911</t>
  </si>
  <si>
    <t>rez_CAN_2912</t>
  </si>
  <si>
    <t>elc*CAN_2912</t>
  </si>
  <si>
    <t>rez_CAN_2913</t>
  </si>
  <si>
    <t>elc*CAN_2913</t>
  </si>
  <si>
    <t>rez_CAN_2914</t>
  </si>
  <si>
    <t>elc*CAN_2914</t>
  </si>
  <si>
    <t>rez_CAN_2915</t>
  </si>
  <si>
    <t>elc*CAN_2915</t>
  </si>
  <si>
    <t>rez_CAN_2916</t>
  </si>
  <si>
    <t>elc*CAN_2916</t>
  </si>
  <si>
    <t>rez_CAN_2917</t>
  </si>
  <si>
    <t>elc*CAN_2917</t>
  </si>
  <si>
    <t>rez_CAN_2918</t>
  </si>
  <si>
    <t>elc*CAN_2918</t>
  </si>
  <si>
    <t>rez_CAN_2919</t>
  </si>
  <si>
    <t>elc*CAN_2919</t>
  </si>
  <si>
    <t>rez_CAN_2920</t>
  </si>
  <si>
    <t>elc*CAN_2920</t>
  </si>
  <si>
    <t>rez_CAN_2921</t>
  </si>
  <si>
    <t>elc*CAN_2921</t>
  </si>
  <si>
    <t>rez_CAN_2953</t>
  </si>
  <si>
    <t>elc*CAN_2953</t>
  </si>
  <si>
    <t>rez_CAN_2954</t>
  </si>
  <si>
    <t>elc*CAN_2954</t>
  </si>
  <si>
    <t>rez_CAN_2955</t>
  </si>
  <si>
    <t>elc*CAN_2955</t>
  </si>
  <si>
    <t>rez_CAN_2956</t>
  </si>
  <si>
    <t>elc*CAN_2956</t>
  </si>
  <si>
    <t>rez_CAN_2957</t>
  </si>
  <si>
    <t>elc*CAN_2957</t>
  </si>
  <si>
    <t>rez_CAN_2958</t>
  </si>
  <si>
    <t>elc*CAN_2958</t>
  </si>
  <si>
    <t>rez_CAN_2959</t>
  </si>
  <si>
    <t>elc*CAN_2959</t>
  </si>
  <si>
    <t>rez_CAN_2960</t>
  </si>
  <si>
    <t>elc*CAN_2960</t>
  </si>
  <si>
    <t>rez_CAN_2961</t>
  </si>
  <si>
    <t>elc*CAN_2961</t>
  </si>
  <si>
    <t>rez_CAN_2962</t>
  </si>
  <si>
    <t>elc*CAN_2962</t>
  </si>
  <si>
    <t>rez_CAN_2963</t>
  </si>
  <si>
    <t>elc*CAN_2963</t>
  </si>
  <si>
    <t>rez_CAN_2964</t>
  </si>
  <si>
    <t>elc*CAN_2964</t>
  </si>
  <si>
    <t>rez_CAN_2965</t>
  </si>
  <si>
    <t>elc*CAN_2965</t>
  </si>
  <si>
    <t>rez_CAN_2966</t>
  </si>
  <si>
    <t>elc*CAN_2966</t>
  </si>
  <si>
    <t>rez_CAN_2967</t>
  </si>
  <si>
    <t>elc*CAN_2967</t>
  </si>
  <si>
    <t>rez_CAN_2968</t>
  </si>
  <si>
    <t>elc*CAN_2968</t>
  </si>
  <si>
    <t>rez_CAN_2969</t>
  </si>
  <si>
    <t>elc*CAN_2969</t>
  </si>
  <si>
    <t>rez_CAN_2970</t>
  </si>
  <si>
    <t>elc*CAN_2970</t>
  </si>
  <si>
    <t>rez_CAN_2971</t>
  </si>
  <si>
    <t>elc*CAN_2971</t>
  </si>
  <si>
    <t>rez_CAN_2972</t>
  </si>
  <si>
    <t>elc*CAN_2972</t>
  </si>
  <si>
    <t>rez_CAN_2973</t>
  </si>
  <si>
    <t>elc*CAN_2973</t>
  </si>
  <si>
    <t>rez_CAN_2974</t>
  </si>
  <si>
    <t>elc*CAN_2974</t>
  </si>
  <si>
    <t>rez_CAN_2975</t>
  </si>
  <si>
    <t>elc*CAN_2975</t>
  </si>
  <si>
    <t>rez_CAN_2976</t>
  </si>
  <si>
    <t>elc*CAN_2976</t>
  </si>
  <si>
    <t>rez_CAN_2977</t>
  </si>
  <si>
    <t>elc*CAN_2977</t>
  </si>
  <si>
    <t>rez_CAN_3011</t>
  </si>
  <si>
    <t>elc*CAN_3011</t>
  </si>
  <si>
    <t>rez_CAN_3013</t>
  </si>
  <si>
    <t>elc*CAN_3013</t>
  </si>
  <si>
    <t>rez_CAN_3014</t>
  </si>
  <si>
    <t>elc*CAN_3014</t>
  </si>
  <si>
    <t>rez_CAN_3016</t>
  </si>
  <si>
    <t>elc*CAN_3016</t>
  </si>
  <si>
    <t>rez_CAN_3017</t>
  </si>
  <si>
    <t>elc*CAN_3017</t>
  </si>
  <si>
    <t>rez_CAN_3018</t>
  </si>
  <si>
    <t>elc*CAN_3018</t>
  </si>
  <si>
    <t>rez_CAN_3019</t>
  </si>
  <si>
    <t>elc*CAN_3019</t>
  </si>
  <si>
    <t>rez_CAN_3020</t>
  </si>
  <si>
    <t>elc*CAN_3020</t>
  </si>
  <si>
    <t>rez_CAN_3021</t>
  </si>
  <si>
    <t>elc*CAN_3021</t>
  </si>
  <si>
    <t>rez_CAN_3022</t>
  </si>
  <si>
    <t>elc*CAN_3022</t>
  </si>
  <si>
    <t>rez_CAN_3023</t>
  </si>
  <si>
    <t>elc*CAN_3023</t>
  </si>
  <si>
    <t>rez_CAN_3024</t>
  </si>
  <si>
    <t>elc*CAN_3024</t>
  </si>
  <si>
    <t>rez_CAN_3025</t>
  </si>
  <si>
    <t>elc*CAN_3025</t>
  </si>
  <si>
    <t>rez_CAN_3026</t>
  </si>
  <si>
    <t>elc*CAN_3026</t>
  </si>
  <si>
    <t>rez_CAN_3027</t>
  </si>
  <si>
    <t>elc*CAN_3027</t>
  </si>
  <si>
    <t>rez_CAN_3028</t>
  </si>
  <si>
    <t>elc*CAN_3028</t>
  </si>
  <si>
    <t>rez_CAN_3029</t>
  </si>
  <si>
    <t>elc*CAN_3029</t>
  </si>
  <si>
    <t>rez_CAN_3031</t>
  </si>
  <si>
    <t>elc*CAN_3031</t>
  </si>
  <si>
    <t>rez_CAN_3032</t>
  </si>
  <si>
    <t>elc*CAN_3032</t>
  </si>
  <si>
    <t>rez_CAN_3033</t>
  </si>
  <si>
    <t>elc*CAN_3033</t>
  </si>
  <si>
    <t>rez_CAN_3034</t>
  </si>
  <si>
    <t>elc*CAN_3034</t>
  </si>
  <si>
    <t>rez_CAN_3035</t>
  </si>
  <si>
    <t>elc*CAN_3035</t>
  </si>
  <si>
    <t>rez_CAN_3070</t>
  </si>
  <si>
    <t>elc*CAN_3070</t>
  </si>
  <si>
    <t>rez_CAN_3071</t>
  </si>
  <si>
    <t>elc*CAN_3071</t>
  </si>
  <si>
    <t>rez_CAN_3072</t>
  </si>
  <si>
    <t>elc*CAN_3072</t>
  </si>
  <si>
    <t>rez_CAN_3073</t>
  </si>
  <si>
    <t>elc*CAN_3073</t>
  </si>
  <si>
    <t>rez_CAN_3074</t>
  </si>
  <si>
    <t>elc*CAN_3074</t>
  </si>
  <si>
    <t>rez_CAN_3075</t>
  </si>
  <si>
    <t>elc*CAN_3075</t>
  </si>
  <si>
    <t>rez_CAN_3076</t>
  </si>
  <si>
    <t>elc*CAN_3076</t>
  </si>
  <si>
    <t>rez_CAN_3077</t>
  </si>
  <si>
    <t>elc*CAN_3077</t>
  </si>
  <si>
    <t>rez_CAN_3078</t>
  </si>
  <si>
    <t>elc*CAN_3078</t>
  </si>
  <si>
    <t>rez_CAN_3079</t>
  </si>
  <si>
    <t>elc*CAN_3079</t>
  </si>
  <si>
    <t>rez_CAN_3080</t>
  </si>
  <si>
    <t>elc*CAN_3080</t>
  </si>
  <si>
    <t>rez_CAN_3081</t>
  </si>
  <si>
    <t>elc*CAN_3081</t>
  </si>
  <si>
    <t>rez_CAN_3082</t>
  </si>
  <si>
    <t>elc*CAN_3082</t>
  </si>
  <si>
    <t>rez_CAN_3083</t>
  </si>
  <si>
    <t>elc*CAN_3083</t>
  </si>
  <si>
    <t>rez_CAN_3084</t>
  </si>
  <si>
    <t>elc*CAN_3084</t>
  </si>
  <si>
    <t>rez_CAN_3085</t>
  </si>
  <si>
    <t>elc*CAN_3085</t>
  </si>
  <si>
    <t>rez_CAN_3086</t>
  </si>
  <si>
    <t>elc*CAN_3086</t>
  </si>
  <si>
    <t>rez_CAN_3087</t>
  </si>
  <si>
    <t>elc*CAN_3087</t>
  </si>
  <si>
    <t>rez_CAN_3088</t>
  </si>
  <si>
    <t>elc*CAN_3088</t>
  </si>
  <si>
    <t>rez_CAN_3089</t>
  </si>
  <si>
    <t>elc*CAN_3089</t>
  </si>
  <si>
    <t>rez_CAN_3090</t>
  </si>
  <si>
    <t>elc*CAN_3090</t>
  </si>
  <si>
    <t>rez_CAN_3091</t>
  </si>
  <si>
    <t>elc*CAN_3091</t>
  </si>
  <si>
    <t>rez_CAN_3092</t>
  </si>
  <si>
    <t>elc*CAN_3092</t>
  </si>
  <si>
    <t>rez_CAN_3093</t>
  </si>
  <si>
    <t>elc*CAN_3093</t>
  </si>
  <si>
    <t>rez_CAN_3094</t>
  </si>
  <si>
    <t>elc*CAN_3094</t>
  </si>
  <si>
    <t>rez_CAN_3133</t>
  </si>
  <si>
    <t>elc*CAN_3133</t>
  </si>
  <si>
    <t>rez_CAN_3134</t>
  </si>
  <si>
    <t>elc*CAN_3134</t>
  </si>
  <si>
    <t>rez_CAN_3135</t>
  </si>
  <si>
    <t>elc*CAN_3135</t>
  </si>
  <si>
    <t>rez_CAN_3136</t>
  </si>
  <si>
    <t>elc*CAN_3136</t>
  </si>
  <si>
    <t>rez_CAN_3137</t>
  </si>
  <si>
    <t>elc*CAN_3137</t>
  </si>
  <si>
    <t>rez_CAN_3138</t>
  </si>
  <si>
    <t>elc*CAN_3138</t>
  </si>
  <si>
    <t>rez_CAN_3139</t>
  </si>
  <si>
    <t>elc*CAN_3139</t>
  </si>
  <si>
    <t>rez_CAN_3140</t>
  </si>
  <si>
    <t>elc*CAN_3140</t>
  </si>
  <si>
    <t>rez_CAN_3141</t>
  </si>
  <si>
    <t>elc*CAN_3141</t>
  </si>
  <si>
    <t>rez_CAN_3142</t>
  </si>
  <si>
    <t>elc*CAN_3142</t>
  </si>
  <si>
    <t>rez_CAN_3143</t>
  </si>
  <si>
    <t>elc*CAN_3143</t>
  </si>
  <si>
    <t>rez_CAN_3144</t>
  </si>
  <si>
    <t>elc*CAN_3144</t>
  </si>
  <si>
    <t>rez_CAN_3145</t>
  </si>
  <si>
    <t>elc*CAN_3145</t>
  </si>
  <si>
    <t>rez_CAN_3146</t>
  </si>
  <si>
    <t>elc*CAN_3146</t>
  </si>
  <si>
    <t>rez_CAN_3147</t>
  </si>
  <si>
    <t>elc*CAN_3147</t>
  </si>
  <si>
    <t>rez_CAN_3148</t>
  </si>
  <si>
    <t>elc*CAN_3148</t>
  </si>
  <si>
    <t>rez_CAN_3149</t>
  </si>
  <si>
    <t>elc*CAN_3149</t>
  </si>
  <si>
    <t>rez_CAN_3150</t>
  </si>
  <si>
    <t>elc*CAN_3150</t>
  </si>
  <si>
    <t>rez_CAN_3151</t>
  </si>
  <si>
    <t>elc*CAN_3151</t>
  </si>
  <si>
    <t>rez_CAN_3152</t>
  </si>
  <si>
    <t>elc*CAN_3152</t>
  </si>
  <si>
    <t>rez_CAN_3153</t>
  </si>
  <si>
    <t>elc*CAN_3153</t>
  </si>
  <si>
    <t>rez_CAN_3154</t>
  </si>
  <si>
    <t>elc*CAN_3154</t>
  </si>
  <si>
    <t>rez_CAN_3155</t>
  </si>
  <si>
    <t>elc*CAN_3155</t>
  </si>
  <si>
    <t>rez_CAN_3156</t>
  </si>
  <si>
    <t>elc*CAN_3156</t>
  </si>
  <si>
    <t>rez_CAN_3192</t>
  </si>
  <si>
    <t>elc*CAN_3192</t>
  </si>
  <si>
    <t>rez_CAN_3193</t>
  </si>
  <si>
    <t>elc*CAN_3193</t>
  </si>
  <si>
    <t>rez_CAN_3194</t>
  </si>
  <si>
    <t>elc*CAN_3194</t>
  </si>
  <si>
    <t>rez_CAN_3196</t>
  </si>
  <si>
    <t>elc*CAN_3196</t>
  </si>
  <si>
    <t>rez_CAN_3197</t>
  </si>
  <si>
    <t>elc*CAN_3197</t>
  </si>
  <si>
    <t>rez_CAN_3198</t>
  </si>
  <si>
    <t>elc*CAN_3198</t>
  </si>
  <si>
    <t>rez_CAN_3199</t>
  </si>
  <si>
    <t>elc*CAN_3199</t>
  </si>
  <si>
    <t>rez_CAN_3200</t>
  </si>
  <si>
    <t>elc*CAN_3200</t>
  </si>
  <si>
    <t>rez_CAN_3201</t>
  </si>
  <si>
    <t>elc*CAN_3201</t>
  </si>
  <si>
    <t>rez_CAN_3202</t>
  </si>
  <si>
    <t>elc*CAN_3202</t>
  </si>
  <si>
    <t>rez_CAN_3203</t>
  </si>
  <si>
    <t>elc*CAN_3203</t>
  </si>
  <si>
    <t>rez_CAN_3204</t>
  </si>
  <si>
    <t>elc*CAN_3204</t>
  </si>
  <si>
    <t>rez_CAN_3205</t>
  </si>
  <si>
    <t>elc*CAN_3205</t>
  </si>
  <si>
    <t>rez_CAN_3206</t>
  </si>
  <si>
    <t>elc*CAN_3206</t>
  </si>
  <si>
    <t>rez_CAN_3207</t>
  </si>
  <si>
    <t>elc*CAN_3207</t>
  </si>
  <si>
    <t>rez_CAN_3208</t>
  </si>
  <si>
    <t>elc*CAN_3208</t>
  </si>
  <si>
    <t>rez_CAN_3209</t>
  </si>
  <si>
    <t>elc*CAN_3209</t>
  </si>
  <si>
    <t>rez_CAN_3210</t>
  </si>
  <si>
    <t>elc*CAN_3210</t>
  </si>
  <si>
    <t>rez_CAN_3211</t>
  </si>
  <si>
    <t>elc*CAN_3211</t>
  </si>
  <si>
    <t>rez_CAN_3212</t>
  </si>
  <si>
    <t>elc*CAN_3212</t>
  </si>
  <si>
    <t>rez_CAN_3213</t>
  </si>
  <si>
    <t>elc*CAN_3213</t>
  </si>
  <si>
    <t>rez_CAN_3214</t>
  </si>
  <si>
    <t>elc*CAN_3214</t>
  </si>
  <si>
    <t>rez_CAN_3215</t>
  </si>
  <si>
    <t>elc*CAN_3215</t>
  </si>
  <si>
    <t>rez_CAN_3216</t>
  </si>
  <si>
    <t>elc*CAN_3216</t>
  </si>
  <si>
    <t>rez_CAN_3257</t>
  </si>
  <si>
    <t>elc*CAN_3257</t>
  </si>
  <si>
    <t>rez_CAN_3258</t>
  </si>
  <si>
    <t>elc*CAN_3258</t>
  </si>
  <si>
    <t>rez_CAN_3259</t>
  </si>
  <si>
    <t>elc*CAN_3259</t>
  </si>
  <si>
    <t>rez_CAN_3260</t>
  </si>
  <si>
    <t>elc*CAN_3260</t>
  </si>
  <si>
    <t>rez_CAN_3261</t>
  </si>
  <si>
    <t>elc*CAN_3261</t>
  </si>
  <si>
    <t>rez_CAN_3262</t>
  </si>
  <si>
    <t>elc*CAN_3262</t>
  </si>
  <si>
    <t>rez_CAN_3263</t>
  </si>
  <si>
    <t>elc*CAN_3263</t>
  </si>
  <si>
    <t>rez_CAN_3264</t>
  </si>
  <si>
    <t>elc*CAN_3264</t>
  </si>
  <si>
    <t>rez_CAN_3265</t>
  </si>
  <si>
    <t>elc*CAN_3265</t>
  </si>
  <si>
    <t>rez_CAN_3266</t>
  </si>
  <si>
    <t>elc*CAN_3266</t>
  </si>
  <si>
    <t>rez_CAN_3267</t>
  </si>
  <si>
    <t>elc*CAN_3267</t>
  </si>
  <si>
    <t>rez_CAN_3268</t>
  </si>
  <si>
    <t>elc*CAN_3268</t>
  </si>
  <si>
    <t>rez_CAN_3269</t>
  </si>
  <si>
    <t>elc*CAN_3269</t>
  </si>
  <si>
    <t>rez_CAN_3270</t>
  </si>
  <si>
    <t>elc*CAN_3270</t>
  </si>
  <si>
    <t>rez_CAN_3271</t>
  </si>
  <si>
    <t>elc*CAN_3271</t>
  </si>
  <si>
    <t>rez_CAN_3272</t>
  </si>
  <si>
    <t>elc*CAN_3272</t>
  </si>
  <si>
    <t>rez_CAN_3273</t>
  </si>
  <si>
    <t>elc*CAN_3273</t>
  </si>
  <si>
    <t>rez_CAN_3274</t>
  </si>
  <si>
    <t>elc*CAN_3274</t>
  </si>
  <si>
    <t>rez_CAN_3275</t>
  </si>
  <si>
    <t>elc*CAN_3275</t>
  </si>
  <si>
    <t>rez_CAN_3276</t>
  </si>
  <si>
    <t>elc*CAN_3276</t>
  </si>
  <si>
    <t>rez_CAN_3277</t>
  </si>
  <si>
    <t>elc*CAN_3277</t>
  </si>
  <si>
    <t>rez_CAN_3278</t>
  </si>
  <si>
    <t>elc*CAN_3278</t>
  </si>
  <si>
    <t>rez_CAN_3279</t>
  </si>
  <si>
    <t>elc*CAN_3279</t>
  </si>
  <si>
    <t>rez_CAN_3280</t>
  </si>
  <si>
    <t>elc*CAN_3280</t>
  </si>
  <si>
    <t>rez_CAN_3281</t>
  </si>
  <si>
    <t>elc*CAN_3281</t>
  </si>
  <si>
    <t>rez_CAN_3321</t>
  </si>
  <si>
    <t>elc*CAN_3321</t>
  </si>
  <si>
    <t>rez_CAN_3322</t>
  </si>
  <si>
    <t>elc*CAN_3322</t>
  </si>
  <si>
    <t>rez_CAN_3323</t>
  </si>
  <si>
    <t>elc*CAN_3323</t>
  </si>
  <si>
    <t>rez_CAN_3325</t>
  </si>
  <si>
    <t>elc*CAN_3325</t>
  </si>
  <si>
    <t>rez_CAN_3326</t>
  </si>
  <si>
    <t>elc*CAN_3326</t>
  </si>
  <si>
    <t>rez_CAN_3327</t>
  </si>
  <si>
    <t>elc*CAN_3327</t>
  </si>
  <si>
    <t>rez_CAN_3328</t>
  </si>
  <si>
    <t>elc*CAN_3328</t>
  </si>
  <si>
    <t>rez_CAN_3329</t>
  </si>
  <si>
    <t>elc*CAN_3329</t>
  </si>
  <si>
    <t>rez_CAN_3330</t>
  </si>
  <si>
    <t>elc*CAN_3330</t>
  </si>
  <si>
    <t>rez_CAN_3332</t>
  </si>
  <si>
    <t>elc*CAN_3332</t>
  </si>
  <si>
    <t>rez_CAN_3333</t>
  </si>
  <si>
    <t>elc*CAN_3333</t>
  </si>
  <si>
    <t>rez_CAN_3334</t>
  </si>
  <si>
    <t>elc*CAN_3334</t>
  </si>
  <si>
    <t>rez_CAN_3336</t>
  </si>
  <si>
    <t>elc*CAN_3336</t>
  </si>
  <si>
    <t>rez_CAN_3337</t>
  </si>
  <si>
    <t>elc*CAN_3337</t>
  </si>
  <si>
    <t>rez_CAN_3338</t>
  </si>
  <si>
    <t>elc*CAN_3338</t>
  </si>
  <si>
    <t>rez_CAN_3339</t>
  </si>
  <si>
    <t>elc*CAN_3339</t>
  </si>
  <si>
    <t>rez_CAN_3340</t>
  </si>
  <si>
    <t>elc*CAN_3340</t>
  </si>
  <si>
    <t>rez_CAN_3341</t>
  </si>
  <si>
    <t>elc*CAN_3341</t>
  </si>
  <si>
    <t>rez_CAN_3342</t>
  </si>
  <si>
    <t>elc*CAN_3342</t>
  </si>
  <si>
    <t>rez_CAN_3343</t>
  </si>
  <si>
    <t>elc*CAN_3343</t>
  </si>
  <si>
    <t>rez_CAN_3344</t>
  </si>
  <si>
    <t>elc*CAN_3344</t>
  </si>
  <si>
    <t>rez_CAN_3345</t>
  </si>
  <si>
    <t>elc*CAN_3345</t>
  </si>
  <si>
    <t>rez_CAN_3385</t>
  </si>
  <si>
    <t>elc*CAN_3385</t>
  </si>
  <si>
    <t>rez_CAN_3386</t>
  </si>
  <si>
    <t>elc*CAN_3386</t>
  </si>
  <si>
    <t>rez_CAN_3387</t>
  </si>
  <si>
    <t>elc*CAN_3387</t>
  </si>
  <si>
    <t>rez_CAN_3388</t>
  </si>
  <si>
    <t>elc*CAN_3388</t>
  </si>
  <si>
    <t>rez_CAN_3389</t>
  </si>
  <si>
    <t>elc*CAN_3389</t>
  </si>
  <si>
    <t>rez_CAN_3390</t>
  </si>
  <si>
    <t>elc*CAN_3390</t>
  </si>
  <si>
    <t>rez_CAN_3391</t>
  </si>
  <si>
    <t>elc*CAN_3391</t>
  </si>
  <si>
    <t>rez_CAN_3392</t>
  </si>
  <si>
    <t>elc*CAN_3392</t>
  </si>
  <si>
    <t>rez_CAN_3395</t>
  </si>
  <si>
    <t>elc*CAN_3395</t>
  </si>
  <si>
    <t>rez_CAN_3396</t>
  </si>
  <si>
    <t>elc*CAN_3396</t>
  </si>
  <si>
    <t>rez_CAN_3397</t>
  </si>
  <si>
    <t>elc*CAN_3397</t>
  </si>
  <si>
    <t>rez_CAN_3398</t>
  </si>
  <si>
    <t>elc*CAN_3398</t>
  </si>
  <si>
    <t>rez_CAN_3399</t>
  </si>
  <si>
    <t>elc*CAN_3399</t>
  </si>
  <si>
    <t>rez_CAN_3400</t>
  </si>
  <si>
    <t>elc*CAN_3400</t>
  </si>
  <si>
    <t>rez_CAN_3401</t>
  </si>
  <si>
    <t>elc*CAN_3401</t>
  </si>
  <si>
    <t>rez_CAN_3402</t>
  </si>
  <si>
    <t>elc*CAN_3402</t>
  </si>
  <si>
    <t>rez_CAN_3403</t>
  </si>
  <si>
    <t>elc*CAN_3403</t>
  </si>
  <si>
    <t>rez_CAN_3404</t>
  </si>
  <si>
    <t>elc*CAN_3404</t>
  </si>
  <si>
    <t>rez_CAN_3405</t>
  </si>
  <si>
    <t>elc*CAN_3405</t>
  </si>
  <si>
    <t>rez_CAN_3406</t>
  </si>
  <si>
    <t>elc*CAN_3406</t>
  </si>
  <si>
    <t>rez_CAN_3407</t>
  </si>
  <si>
    <t>elc*CAN_3407</t>
  </si>
  <si>
    <t>rez_CAN_3408</t>
  </si>
  <si>
    <t>elc*CAN_3408</t>
  </si>
  <si>
    <t>rez_CAN_3409</t>
  </si>
  <si>
    <t>elc*CAN_3409</t>
  </si>
  <si>
    <t>rez_CAN_3448</t>
  </si>
  <si>
    <t>elc*CAN_3448</t>
  </si>
  <si>
    <t>rez_CAN_3449</t>
  </si>
  <si>
    <t>elc*CAN_3449</t>
  </si>
  <si>
    <t>rez_CAN_3450</t>
  </si>
  <si>
    <t>elc*CAN_3450</t>
  </si>
  <si>
    <t>rez_CAN_3451</t>
  </si>
  <si>
    <t>elc*CAN_3451</t>
  </si>
  <si>
    <t>rez_CAN_3452</t>
  </si>
  <si>
    <t>elc*CAN_3452</t>
  </si>
  <si>
    <t>rez_CAN_3453</t>
  </si>
  <si>
    <t>elc*CAN_3453</t>
  </si>
  <si>
    <t>rez_CAN_3454</t>
  </si>
  <si>
    <t>elc*CAN_3454</t>
  </si>
  <si>
    <t>rez_CAN_3456</t>
  </si>
  <si>
    <t>elc*CAN_3456</t>
  </si>
  <si>
    <t>rez_CAN_3457</t>
  </si>
  <si>
    <t>elc*CAN_3457</t>
  </si>
  <si>
    <t>rez_CAN_3458</t>
  </si>
  <si>
    <t>elc*CAN_3458</t>
  </si>
  <si>
    <t>rez_CAN_3459</t>
  </si>
  <si>
    <t>elc*CAN_3459</t>
  </si>
  <si>
    <t>rez_CAN_3460</t>
  </si>
  <si>
    <t>elc*CAN_3460</t>
  </si>
  <si>
    <t>rez_CAN_3461</t>
  </si>
  <si>
    <t>elc*CAN_3461</t>
  </si>
  <si>
    <t>rez_CAN_3462</t>
  </si>
  <si>
    <t>elc*CAN_3462</t>
  </si>
  <si>
    <t>rez_CAN_3463</t>
  </si>
  <si>
    <t>elc*CAN_3463</t>
  </si>
  <si>
    <t>rez_CAN_3464</t>
  </si>
  <si>
    <t>elc*CAN_3464</t>
  </si>
  <si>
    <t>rez_CAN_3465</t>
  </si>
  <si>
    <t>elc*CAN_3465</t>
  </si>
  <si>
    <t>rez_CAN_3466</t>
  </si>
  <si>
    <t>elc*CAN_3466</t>
  </si>
  <si>
    <t>rez_CAN_3467</t>
  </si>
  <si>
    <t>elc*CAN_3467</t>
  </si>
  <si>
    <t>rez_CAN_3468</t>
  </si>
  <si>
    <t>elc*CAN_3468</t>
  </si>
  <si>
    <t>rez_CAN_3469</t>
  </si>
  <si>
    <t>elc*CAN_3469</t>
  </si>
  <si>
    <t>rez_CAN_3470</t>
  </si>
  <si>
    <t>elc*CAN_3470</t>
  </si>
  <si>
    <t>rez_CAN_3471</t>
  </si>
  <si>
    <t>elc*CAN_3471</t>
  </si>
  <si>
    <t>rez_CAN_3472</t>
  </si>
  <si>
    <t>elc*CAN_3472</t>
  </si>
  <si>
    <t>rez_CAN_3513</t>
  </si>
  <si>
    <t>elc*CAN_3513</t>
  </si>
  <si>
    <t>rez_CAN_3514</t>
  </si>
  <si>
    <t>elc*CAN_3514</t>
  </si>
  <si>
    <t>rez_CAN_3515</t>
  </si>
  <si>
    <t>elc*CAN_3515</t>
  </si>
  <si>
    <t>rez_CAN_3516</t>
  </si>
  <si>
    <t>elc*CAN_3516</t>
  </si>
  <si>
    <t>rez_CAN_3517</t>
  </si>
  <si>
    <t>elc*CAN_3517</t>
  </si>
  <si>
    <t>rez_CAN_3518</t>
  </si>
  <si>
    <t>elc*CAN_3518</t>
  </si>
  <si>
    <t>rez_CAN_3519</t>
  </si>
  <si>
    <t>elc*CAN_3519</t>
  </si>
  <si>
    <t>rez_CAN_3520</t>
  </si>
  <si>
    <t>elc*CAN_3520</t>
  </si>
  <si>
    <t>rez_CAN_3521</t>
  </si>
  <si>
    <t>elc*CAN_3521</t>
  </si>
  <si>
    <t>rez_CAN_3522</t>
  </si>
  <si>
    <t>elc*CAN_3522</t>
  </si>
  <si>
    <t>rez_CAN_3523</t>
  </si>
  <si>
    <t>elc*CAN_3523</t>
  </si>
  <si>
    <t>rez_CAN_3524</t>
  </si>
  <si>
    <t>elc*CAN_3524</t>
  </si>
  <si>
    <t>rez_CAN_3525</t>
  </si>
  <si>
    <t>elc*CAN_3525</t>
  </si>
  <si>
    <t>rez_CAN_3526</t>
  </si>
  <si>
    <t>elc*CAN_3526</t>
  </si>
  <si>
    <t>rez_CAN_3527</t>
  </si>
  <si>
    <t>elc*CAN_3527</t>
  </si>
  <si>
    <t>rez_CAN_3528</t>
  </si>
  <si>
    <t>elc*CAN_3528</t>
  </si>
  <si>
    <t>rez_CAN_3529</t>
  </si>
  <si>
    <t>elc*CAN_3529</t>
  </si>
  <si>
    <t>rez_CAN_3530</t>
  </si>
  <si>
    <t>elc*CAN_3530</t>
  </si>
  <si>
    <t>rez_CAN_3531</t>
  </si>
  <si>
    <t>elc*CAN_3531</t>
  </si>
  <si>
    <t>rez_CAN_3532</t>
  </si>
  <si>
    <t>elc*CAN_3532</t>
  </si>
  <si>
    <t>rez_CAN_3533</t>
  </si>
  <si>
    <t>elc*CAN_3533</t>
  </si>
  <si>
    <t>rez_CAN_3534</t>
  </si>
  <si>
    <t>elc*CAN_3534</t>
  </si>
  <si>
    <t>rez_CAN_3535</t>
  </si>
  <si>
    <t>elc*CAN_3535</t>
  </si>
  <si>
    <t>rez_CAN_3536</t>
  </si>
  <si>
    <t>elc*CAN_3536</t>
  </si>
  <si>
    <t>rez_CAN_3537</t>
  </si>
  <si>
    <t>elc*CAN_3537</t>
  </si>
  <si>
    <t>rez_CAN_3578</t>
  </si>
  <si>
    <t>elc*CAN_3578</t>
  </si>
  <si>
    <t>rez_CAN_3579</t>
  </si>
  <si>
    <t>elc*CAN_3579</t>
  </si>
  <si>
    <t>rez_CAN_3580</t>
  </si>
  <si>
    <t>elc*CAN_3580</t>
  </si>
  <si>
    <t>rez_CAN_3581</t>
  </si>
  <si>
    <t>elc*CAN_3581</t>
  </si>
  <si>
    <t>rez_CAN_3582</t>
  </si>
  <si>
    <t>elc*CAN_3582</t>
  </si>
  <si>
    <t>rez_CAN_3583</t>
  </si>
  <si>
    <t>elc*CAN_3583</t>
  </si>
  <si>
    <t>rez_CAN_3584</t>
  </si>
  <si>
    <t>elc*CAN_3584</t>
  </si>
  <si>
    <t>rez_CAN_3585</t>
  </si>
  <si>
    <t>elc*CAN_3585</t>
  </si>
  <si>
    <t>rez_CAN_3586</t>
  </si>
  <si>
    <t>elc*CAN_3586</t>
  </si>
  <si>
    <t>rez_CAN_3587</t>
  </si>
  <si>
    <t>elc*CAN_3587</t>
  </si>
  <si>
    <t>rez_CAN_3588</t>
  </si>
  <si>
    <t>elc*CAN_3588</t>
  </si>
  <si>
    <t>rez_CAN_3589</t>
  </si>
  <si>
    <t>elc*CAN_3589</t>
  </si>
  <si>
    <t>rez_CAN_3590</t>
  </si>
  <si>
    <t>elc*CAN_3590</t>
  </si>
  <si>
    <t>rez_CAN_3591</t>
  </si>
  <si>
    <t>elc*CAN_3591</t>
  </si>
  <si>
    <t>rez_CAN_3592</t>
  </si>
  <si>
    <t>elc*CAN_3592</t>
  </si>
  <si>
    <t>rez_CAN_3593</t>
  </si>
  <si>
    <t>elc*CAN_3593</t>
  </si>
  <si>
    <t>rez_CAN_3594</t>
  </si>
  <si>
    <t>elc*CAN_3594</t>
  </si>
  <si>
    <t>rez_CAN_3595</t>
  </si>
  <si>
    <t>elc*CAN_3595</t>
  </si>
  <si>
    <t>rez_CAN_3596</t>
  </si>
  <si>
    <t>elc*CAN_3596</t>
  </si>
  <si>
    <t>rez_CAN_3597</t>
  </si>
  <si>
    <t>elc*CAN_3597</t>
  </si>
  <si>
    <t>rez_CAN_3598</t>
  </si>
  <si>
    <t>elc*CAN_3598</t>
  </si>
  <si>
    <t>rez_CAN_3599</t>
  </si>
  <si>
    <t>elc*CAN_3599</t>
  </si>
  <si>
    <t>rez_CAN_3600</t>
  </si>
  <si>
    <t>elc*CAN_3600</t>
  </si>
  <si>
    <t>rez_CAN_3601</t>
  </si>
  <si>
    <t>elc*CAN_3601</t>
  </si>
  <si>
    <t>rez_CAN_3602</t>
  </si>
  <si>
    <t>elc*CAN_3602</t>
  </si>
  <si>
    <t>rez_CAN_3645</t>
  </si>
  <si>
    <t>elc*CAN_3645</t>
  </si>
  <si>
    <t>rez_CAN_3646</t>
  </si>
  <si>
    <t>elc*CAN_3646</t>
  </si>
  <si>
    <t>rez_CAN_3647</t>
  </si>
  <si>
    <t>elc*CAN_3647</t>
  </si>
  <si>
    <t>rez_CAN_3648</t>
  </si>
  <si>
    <t>elc*CAN_3648</t>
  </si>
  <si>
    <t>rez_CAN_3649</t>
  </si>
  <si>
    <t>elc*CAN_3649</t>
  </si>
  <si>
    <t>rez_CAN_3650</t>
  </si>
  <si>
    <t>elc*CAN_3650</t>
  </si>
  <si>
    <t>rez_CAN_3651</t>
  </si>
  <si>
    <t>elc*CAN_3651</t>
  </si>
  <si>
    <t>rez_CAN_3652</t>
  </si>
  <si>
    <t>elc*CAN_3652</t>
  </si>
  <si>
    <t>rez_CAN_3653</t>
  </si>
  <si>
    <t>elc*CAN_3653</t>
  </si>
  <si>
    <t>rez_CAN_3654</t>
  </si>
  <si>
    <t>elc*CAN_3654</t>
  </si>
  <si>
    <t>rez_CAN_3655</t>
  </si>
  <si>
    <t>elc*CAN_3655</t>
  </si>
  <si>
    <t>rez_CAN_3656</t>
  </si>
  <si>
    <t>elc*CAN_3656</t>
  </si>
  <si>
    <t>rez_CAN_3657</t>
  </si>
  <si>
    <t>elc*CAN_3657</t>
  </si>
  <si>
    <t>rez_CAN_3658</t>
  </si>
  <si>
    <t>elc*CAN_3658</t>
  </si>
  <si>
    <t>rez_CAN_3659</t>
  </si>
  <si>
    <t>elc*CAN_3659</t>
  </si>
  <si>
    <t>rez_CAN_3660</t>
  </si>
  <si>
    <t>elc*CAN_3660</t>
  </si>
  <si>
    <t>rez_CAN_3661</t>
  </si>
  <si>
    <t>elc*CAN_3661</t>
  </si>
  <si>
    <t>rez_CAN_3662</t>
  </si>
  <si>
    <t>elc*CAN_3662</t>
  </si>
  <si>
    <t>rez_CAN_3663</t>
  </si>
  <si>
    <t>elc*CAN_3663</t>
  </si>
  <si>
    <t>rez_CAN_3664</t>
  </si>
  <si>
    <t>elc*CAN_3664</t>
  </si>
  <si>
    <t>rez_CAN_3665</t>
  </si>
  <si>
    <t>elc*CAN_3665</t>
  </si>
  <si>
    <t>rez_CAN_3666</t>
  </si>
  <si>
    <t>elc*CAN_3666</t>
  </si>
  <si>
    <t>rez_CAN_3667</t>
  </si>
  <si>
    <t>elc*CAN_3667</t>
  </si>
  <si>
    <t>rez_CAN_3668</t>
  </si>
  <si>
    <t>elc*CAN_3668</t>
  </si>
  <si>
    <t>rez_CAN_3669</t>
  </si>
  <si>
    <t>elc*CAN_3669</t>
  </si>
  <si>
    <t>rez_CAN_3716</t>
  </si>
  <si>
    <t>elc*CAN_3716</t>
  </si>
  <si>
    <t>rez_CAN_3717</t>
  </si>
  <si>
    <t>elc*CAN_3717</t>
  </si>
  <si>
    <t>rez_CAN_3718</t>
  </si>
  <si>
    <t>elc*CAN_3718</t>
  </si>
  <si>
    <t>rez_CAN_3719</t>
  </si>
  <si>
    <t>elc*CAN_3719</t>
  </si>
  <si>
    <t>rez_CAN_3721</t>
  </si>
  <si>
    <t>elc*CAN_3721</t>
  </si>
  <si>
    <t>rez_CAN_3722</t>
  </si>
  <si>
    <t>elc*CAN_3722</t>
  </si>
  <si>
    <t>rez_CAN_3723</t>
  </si>
  <si>
    <t>elc*CAN_3723</t>
  </si>
  <si>
    <t>rez_CAN_3724</t>
  </si>
  <si>
    <t>elc*CAN_3724</t>
  </si>
  <si>
    <t>rez_CAN_3725</t>
  </si>
  <si>
    <t>elc*CAN_3725</t>
  </si>
  <si>
    <t>rez_CAN_3726</t>
  </si>
  <si>
    <t>elc*CAN_3726</t>
  </si>
  <si>
    <t>rez_CAN_3727</t>
  </si>
  <si>
    <t>elc*CAN_3727</t>
  </si>
  <si>
    <t>rez_CAN_3728</t>
  </si>
  <si>
    <t>elc*CAN_3728</t>
  </si>
  <si>
    <t>rez_CAN_3729</t>
  </si>
  <si>
    <t>elc*CAN_3729</t>
  </si>
  <si>
    <t>rez_CAN_3730</t>
  </si>
  <si>
    <t>elc*CAN_3730</t>
  </si>
  <si>
    <t>rez_CAN_3731</t>
  </si>
  <si>
    <t>elc*CAN_3731</t>
  </si>
  <si>
    <t>rez_CAN_3732</t>
  </si>
  <si>
    <t>elc*CAN_3732</t>
  </si>
  <si>
    <t>rez_CAN_3733</t>
  </si>
  <si>
    <t>elc*CAN_3733</t>
  </si>
  <si>
    <t>rez_CAN_3734</t>
  </si>
  <si>
    <t>elc*CAN_3734</t>
  </si>
  <si>
    <t>rez_CAN_3735</t>
  </si>
  <si>
    <t>elc*CAN_3735</t>
  </si>
  <si>
    <t>rez_CAN_3736</t>
  </si>
  <si>
    <t>elc*CAN_3736</t>
  </si>
  <si>
    <t>rez_CAN_3737</t>
  </si>
  <si>
    <t>elc*CAN_3737</t>
  </si>
  <si>
    <t>rez_CAN_3738</t>
  </si>
  <si>
    <t>elc*CAN_3738</t>
  </si>
  <si>
    <t>rez_CAN_3739</t>
  </si>
  <si>
    <t>elc*CAN_3739</t>
  </si>
  <si>
    <t>rez_CAN_3740</t>
  </si>
  <si>
    <t>elc*CAN_3740</t>
  </si>
  <si>
    <t>rez_CAN_3741</t>
  </si>
  <si>
    <t>elc*CAN_3741</t>
  </si>
  <si>
    <t>rez_CAN_3787</t>
  </si>
  <si>
    <t>elc*CAN_3787</t>
  </si>
  <si>
    <t>rez_CAN_3789</t>
  </si>
  <si>
    <t>elc*CAN_3789</t>
  </si>
  <si>
    <t>rez_CAN_3790</t>
  </si>
  <si>
    <t>elc*CAN_3790</t>
  </si>
  <si>
    <t>rez_CAN_3791</t>
  </si>
  <si>
    <t>elc*CAN_3791</t>
  </si>
  <si>
    <t>rez_CAN_3792</t>
  </si>
  <si>
    <t>elc*CAN_3792</t>
  </si>
  <si>
    <t>rez_CAN_3793</t>
  </si>
  <si>
    <t>elc*CAN_3793</t>
  </si>
  <si>
    <t>rez_CAN_3794</t>
  </si>
  <si>
    <t>elc*CAN_3794</t>
  </si>
  <si>
    <t>rez_CAN_3795</t>
  </si>
  <si>
    <t>elc*CAN_3795</t>
  </si>
  <si>
    <t>rez_CAN_3796</t>
  </si>
  <si>
    <t>elc*CAN_3796</t>
  </si>
  <si>
    <t>rez_CAN_3797</t>
  </si>
  <si>
    <t>elc*CAN_3797</t>
  </si>
  <si>
    <t>rez_CAN_3798</t>
  </si>
  <si>
    <t>elc*CAN_3798</t>
  </si>
  <si>
    <t>rez_CAN_3799</t>
  </si>
  <si>
    <t>elc*CAN_3799</t>
  </si>
  <si>
    <t>rez_CAN_3800</t>
  </si>
  <si>
    <t>elc*CAN_3800</t>
  </si>
  <si>
    <t>rez_CAN_3801</t>
  </si>
  <si>
    <t>elc*CAN_3801</t>
  </si>
  <si>
    <t>rez_CAN_3802</t>
  </si>
  <si>
    <t>elc*CAN_3802</t>
  </si>
  <si>
    <t>rez_CAN_3803</t>
  </si>
  <si>
    <t>elc*CAN_3803</t>
  </si>
  <si>
    <t>rez_CAN_3804</t>
  </si>
  <si>
    <t>elc*CAN_3804</t>
  </si>
  <si>
    <t>rez_CAN_3805</t>
  </si>
  <si>
    <t>elc*CAN_3805</t>
  </si>
  <si>
    <t>rez_CAN_3806</t>
  </si>
  <si>
    <t>elc*CAN_3806</t>
  </si>
  <si>
    <t>rez_CAN_3807</t>
  </si>
  <si>
    <t>elc*CAN_3807</t>
  </si>
  <si>
    <t>rez_CAN_3808</t>
  </si>
  <si>
    <t>elc*CAN_3808</t>
  </si>
  <si>
    <t>rez_CAN_3809</t>
  </si>
  <si>
    <t>elc*CAN_3809</t>
  </si>
  <si>
    <t>rez_CAN_3810</t>
  </si>
  <si>
    <t>elc*CAN_3810</t>
  </si>
  <si>
    <t>rez_CAN_3859</t>
  </si>
  <si>
    <t>elc*CAN_3859</t>
  </si>
  <si>
    <t>rez_CAN_3860</t>
  </si>
  <si>
    <t>elc*CAN_3860</t>
  </si>
  <si>
    <t>rez_CAN_3861</t>
  </si>
  <si>
    <t>elc*CAN_3861</t>
  </si>
  <si>
    <t>rez_CAN_3862</t>
  </si>
  <si>
    <t>elc*CAN_3862</t>
  </si>
  <si>
    <t>rez_CAN_3863</t>
  </si>
  <si>
    <t>elc*CAN_3863</t>
  </si>
  <si>
    <t>rez_CAN_3864</t>
  </si>
  <si>
    <t>elc*CAN_3864</t>
  </si>
  <si>
    <t>rez_CAN_3865</t>
  </si>
  <si>
    <t>elc*CAN_3865</t>
  </si>
  <si>
    <t>rez_CAN_3866</t>
  </si>
  <si>
    <t>elc*CAN_3866</t>
  </si>
  <si>
    <t>rez_CAN_3867</t>
  </si>
  <si>
    <t>elc*CAN_3867</t>
  </si>
  <si>
    <t>rez_CAN_3868</t>
  </si>
  <si>
    <t>elc*CAN_3868</t>
  </si>
  <si>
    <t>rez_CAN_3869</t>
  </si>
  <si>
    <t>elc*CAN_3869</t>
  </si>
  <si>
    <t>rez_CAN_3870</t>
  </si>
  <si>
    <t>elc*CAN_3870</t>
  </si>
  <si>
    <t>rez_CAN_3871</t>
  </si>
  <si>
    <t>elc*CAN_3871</t>
  </si>
  <si>
    <t>rez_CAN_3872</t>
  </si>
  <si>
    <t>elc*CAN_3872</t>
  </si>
  <si>
    <t>rez_CAN_3873</t>
  </si>
  <si>
    <t>elc*CAN_3873</t>
  </si>
  <si>
    <t>rez_CAN_3874</t>
  </si>
  <si>
    <t>elc*CAN_3874</t>
  </si>
  <si>
    <t>rez_CAN_3875</t>
  </si>
  <si>
    <t>elc*CAN_3875</t>
  </si>
  <si>
    <t>rez_CAN_3876</t>
  </si>
  <si>
    <t>elc*CAN_3876</t>
  </si>
  <si>
    <t>rez_CAN_3877</t>
  </si>
  <si>
    <t>elc*CAN_3877</t>
  </si>
  <si>
    <t>rez_CAN_3878</t>
  </si>
  <si>
    <t>elc*CAN_3878</t>
  </si>
  <si>
    <t>rez_CAN_3879</t>
  </si>
  <si>
    <t>elc*CAN_3879</t>
  </si>
  <si>
    <t>rez_CAN_3880</t>
  </si>
  <si>
    <t>elc*CAN_3880</t>
  </si>
  <si>
    <t>rez_CAN_3881</t>
  </si>
  <si>
    <t>elc*CAN_3881</t>
  </si>
  <si>
    <t>rez_CAN_3928</t>
  </si>
  <si>
    <t>elc*CAN_3928</t>
  </si>
  <si>
    <t>rez_CAN_3929</t>
  </si>
  <si>
    <t>elc*CAN_3929</t>
  </si>
  <si>
    <t>rez_CAN_3930</t>
  </si>
  <si>
    <t>elc*CAN_3930</t>
  </si>
  <si>
    <t>rez_CAN_3931</t>
  </si>
  <si>
    <t>elc*CAN_3931</t>
  </si>
  <si>
    <t>rez_CAN_3932</t>
  </si>
  <si>
    <t>elc*CAN_3932</t>
  </si>
  <si>
    <t>rez_CAN_3933</t>
  </si>
  <si>
    <t>elc*CAN_3933</t>
  </si>
  <si>
    <t>rez_CAN_3934</t>
  </si>
  <si>
    <t>elc*CAN_3934</t>
  </si>
  <si>
    <t>rez_CAN_3935</t>
  </si>
  <si>
    <t>elc*CAN_3935</t>
  </si>
  <si>
    <t>rez_CAN_3936</t>
  </si>
  <si>
    <t>elc*CAN_3936</t>
  </si>
  <si>
    <t>rez_CAN_3937</t>
  </si>
  <si>
    <t>elc*CAN_3937</t>
  </si>
  <si>
    <t>rez_CAN_3938</t>
  </si>
  <si>
    <t>elc*CAN_3938</t>
  </si>
  <si>
    <t>rez_CAN_3939</t>
  </si>
  <si>
    <t>elc*CAN_3939</t>
  </si>
  <si>
    <t>rez_CAN_3940</t>
  </si>
  <si>
    <t>elc*CAN_3940</t>
  </si>
  <si>
    <t>rez_CAN_3941</t>
  </si>
  <si>
    <t>elc*CAN_3941</t>
  </si>
  <si>
    <t>rez_CAN_3942</t>
  </si>
  <si>
    <t>elc*CAN_3942</t>
  </si>
  <si>
    <t>rez_CAN_3943</t>
  </si>
  <si>
    <t>elc*CAN_3943</t>
  </si>
  <si>
    <t>rez_CAN_3944</t>
  </si>
  <si>
    <t>elc*CAN_3944</t>
  </si>
  <si>
    <t>rez_CAN_3945</t>
  </si>
  <si>
    <t>elc*CAN_3945</t>
  </si>
  <si>
    <t>rez_CAN_3946</t>
  </si>
  <si>
    <t>elc*CAN_3946</t>
  </si>
  <si>
    <t>rez_CAN_3947</t>
  </si>
  <si>
    <t>elc*CAN_3947</t>
  </si>
  <si>
    <t>rez_CAN_3948</t>
  </si>
  <si>
    <t>elc*CAN_3948</t>
  </si>
  <si>
    <t>rez_CAN_3949</t>
  </si>
  <si>
    <t>elc*CAN_3949</t>
  </si>
  <si>
    <t>rez_CAN_3950</t>
  </si>
  <si>
    <t>elc*CAN_3950</t>
  </si>
  <si>
    <t>rez_CAN_3992</t>
  </si>
  <si>
    <t>elc*CAN_3992</t>
  </si>
  <si>
    <t>rez_CAN_3993</t>
  </si>
  <si>
    <t>elc*CAN_3993</t>
  </si>
  <si>
    <t>rez_CAN_3994</t>
  </si>
  <si>
    <t>elc*CAN_3994</t>
  </si>
  <si>
    <t>rez_CAN_3995</t>
  </si>
  <si>
    <t>elc*CAN_3995</t>
  </si>
  <si>
    <t>rez_CAN_3996</t>
  </si>
  <si>
    <t>elc*CAN_3996</t>
  </si>
  <si>
    <t>rez_CAN_3997</t>
  </si>
  <si>
    <t>elc*CAN_3997</t>
  </si>
  <si>
    <t>rez_CAN_3998</t>
  </si>
  <si>
    <t>elc*CAN_3998</t>
  </si>
  <si>
    <t>rez_CAN_3999</t>
  </si>
  <si>
    <t>elc*CAN_3999</t>
  </si>
  <si>
    <t>rez_CAN_4000</t>
  </si>
  <si>
    <t>elc*CAN_4000</t>
  </si>
  <si>
    <t>rez_CAN_4001</t>
  </si>
  <si>
    <t>elc*CAN_4001</t>
  </si>
  <si>
    <t>rez_CAN_4002</t>
  </si>
  <si>
    <t>elc*CAN_4002</t>
  </si>
  <si>
    <t>rez_CAN_4003</t>
  </si>
  <si>
    <t>elc*CAN_4003</t>
  </si>
  <si>
    <t>rez_CAN_4004</t>
  </si>
  <si>
    <t>elc*CAN_4004</t>
  </si>
  <si>
    <t>rez_CAN_4005</t>
  </si>
  <si>
    <t>elc*CAN_4005</t>
  </si>
  <si>
    <t>rez_CAN_4006</t>
  </si>
  <si>
    <t>elc*CAN_4006</t>
  </si>
  <si>
    <t>rez_CAN_4007</t>
  </si>
  <si>
    <t>elc*CAN_4007</t>
  </si>
  <si>
    <t>rez_CAN_4008</t>
  </si>
  <si>
    <t>elc*CAN_4008</t>
  </si>
  <si>
    <t>rez_CAN_4009</t>
  </si>
  <si>
    <t>elc*CAN_4009</t>
  </si>
  <si>
    <t>rez_CAN_4010</t>
  </si>
  <si>
    <t>elc*CAN_4010</t>
  </si>
  <si>
    <t>rez_CAN_4011</t>
  </si>
  <si>
    <t>elc*CAN_4011</t>
  </si>
  <si>
    <t>rez_CAN_4012</t>
  </si>
  <si>
    <t>elc*CAN_4012</t>
  </si>
  <si>
    <t>rez_CAN_4013</t>
  </si>
  <si>
    <t>elc*CAN_4013</t>
  </si>
  <si>
    <t>rez_CAN_4054</t>
  </si>
  <si>
    <t>elc*CAN_4054</t>
  </si>
  <si>
    <t>rez_CAN_4055</t>
  </si>
  <si>
    <t>elc*CAN_4055</t>
  </si>
  <si>
    <t>rez_CAN_4056</t>
  </si>
  <si>
    <t>elc*CAN_4056</t>
  </si>
  <si>
    <t>rez_CAN_4057</t>
  </si>
  <si>
    <t>elc*CAN_4057</t>
  </si>
  <si>
    <t>rez_CAN_4058</t>
  </si>
  <si>
    <t>elc*CAN_4058</t>
  </si>
  <si>
    <t>rez_CAN_4059</t>
  </si>
  <si>
    <t>elc*CAN_4059</t>
  </si>
  <si>
    <t>rez_CAN_4060</t>
  </si>
  <si>
    <t>elc*CAN_4060</t>
  </si>
  <si>
    <t>rez_CAN_4062</t>
  </si>
  <si>
    <t>elc*CAN_4062</t>
  </si>
  <si>
    <t>rez_CAN_4063</t>
  </si>
  <si>
    <t>elc*CAN_4063</t>
  </si>
  <si>
    <t>rez_CAN_4064</t>
  </si>
  <si>
    <t>elc*CAN_4064</t>
  </si>
  <si>
    <t>rez_CAN_4065</t>
  </si>
  <si>
    <t>elc*CAN_4065</t>
  </si>
  <si>
    <t>rez_CAN_4066</t>
  </si>
  <si>
    <t>elc*CAN_4066</t>
  </si>
  <si>
    <t>rez_CAN_4067</t>
  </si>
  <si>
    <t>elc*CAN_4067</t>
  </si>
  <si>
    <t>rez_CAN_4068</t>
  </si>
  <si>
    <t>elc*CAN_4068</t>
  </si>
  <si>
    <t>rez_CAN_4069</t>
  </si>
  <si>
    <t>elc*CAN_4069</t>
  </si>
  <si>
    <t>rez_CAN_4070</t>
  </si>
  <si>
    <t>elc*CAN_4070</t>
  </si>
  <si>
    <t>rez_CAN_4071</t>
  </si>
  <si>
    <t>elc*CAN_4071</t>
  </si>
  <si>
    <t>rez_CAN_4072</t>
  </si>
  <si>
    <t>elc*CAN_4072</t>
  </si>
  <si>
    <t>rez_CAN_4073</t>
  </si>
  <si>
    <t>elc*CAN_4073</t>
  </si>
  <si>
    <t>rez_CAN_4074</t>
  </si>
  <si>
    <t>elc*CAN_4074</t>
  </si>
  <si>
    <t>rez_CAN_4112</t>
  </si>
  <si>
    <t>elc*CAN_4112</t>
  </si>
  <si>
    <t>rez_CAN_4113</t>
  </si>
  <si>
    <t>elc*CAN_4113</t>
  </si>
  <si>
    <t>rez_CAN_4114</t>
  </si>
  <si>
    <t>elc*CAN_4114</t>
  </si>
  <si>
    <t>rez_CAN_4115</t>
  </si>
  <si>
    <t>elc*CAN_4115</t>
  </si>
  <si>
    <t>rez_CAN_4116</t>
  </si>
  <si>
    <t>elc*CAN_4116</t>
  </si>
  <si>
    <t>rez_CAN_4117</t>
  </si>
  <si>
    <t>elc*CAN_4117</t>
  </si>
  <si>
    <t>rez_CAN_4118</t>
  </si>
  <si>
    <t>elc*CAN_4118</t>
  </si>
  <si>
    <t>rez_CAN_4119</t>
  </si>
  <si>
    <t>elc*CAN_4119</t>
  </si>
  <si>
    <t>rez_CAN_4120</t>
  </si>
  <si>
    <t>elc*CAN_4120</t>
  </si>
  <si>
    <t>rez_CAN_4121</t>
  </si>
  <si>
    <t>elc*CAN_4121</t>
  </si>
  <si>
    <t>rez_CAN_4122</t>
  </si>
  <si>
    <t>elc*CAN_4122</t>
  </si>
  <si>
    <t>rez_CAN_4123</t>
  </si>
  <si>
    <t>elc*CAN_4123</t>
  </si>
  <si>
    <t>rez_CAN_4124</t>
  </si>
  <si>
    <t>elc*CAN_4124</t>
  </si>
  <si>
    <t>rez_CAN_4125</t>
  </si>
  <si>
    <t>elc*CAN_4125</t>
  </si>
  <si>
    <t>rez_CAN_4126</t>
  </si>
  <si>
    <t>elc*CAN_4126</t>
  </si>
  <si>
    <t>rez_CAN_4127</t>
  </si>
  <si>
    <t>elc*CAN_4127</t>
  </si>
  <si>
    <t>rez_CAN_4128</t>
  </si>
  <si>
    <t>elc*CAN_4128</t>
  </si>
  <si>
    <t>rez_CAN_4129</t>
  </si>
  <si>
    <t>elc*CAN_4129</t>
  </si>
  <si>
    <t>rez_CAN_4130</t>
  </si>
  <si>
    <t>elc*CAN_4130</t>
  </si>
  <si>
    <t>rez_CAN_4131</t>
  </si>
  <si>
    <t>elc*CAN_4131</t>
  </si>
  <si>
    <t>rez_CAN_4132</t>
  </si>
  <si>
    <t>elc*CAN_4132</t>
  </si>
  <si>
    <t>rez_CAN_4170</t>
  </si>
  <si>
    <t>elc*CAN_4170</t>
  </si>
  <si>
    <t>rez_CAN_4171</t>
  </si>
  <si>
    <t>elc*CAN_4171</t>
  </si>
  <si>
    <t>rez_CAN_4172</t>
  </si>
  <si>
    <t>elc*CAN_4172</t>
  </si>
  <si>
    <t>rez_CAN_4173</t>
  </si>
  <si>
    <t>elc*CAN_4173</t>
  </si>
  <si>
    <t>rez_CAN_4174</t>
  </si>
  <si>
    <t>elc*CAN_4174</t>
  </si>
  <si>
    <t>rez_CAN_4175</t>
  </si>
  <si>
    <t>elc*CAN_4175</t>
  </si>
  <si>
    <t>rez_CAN_4176</t>
  </si>
  <si>
    <t>elc*CAN_4176</t>
  </si>
  <si>
    <t>rez_CAN_4177</t>
  </si>
  <si>
    <t>elc*CAN_4177</t>
  </si>
  <si>
    <t>rez_CAN_4178</t>
  </si>
  <si>
    <t>elc*CAN_4178</t>
  </si>
  <si>
    <t>rez_CAN_4179</t>
  </si>
  <si>
    <t>elc*CAN_4179</t>
  </si>
  <si>
    <t>rez_CAN_4180</t>
  </si>
  <si>
    <t>elc*CAN_4180</t>
  </si>
  <si>
    <t>rez_CAN_4181</t>
  </si>
  <si>
    <t>elc*CAN_4181</t>
  </si>
  <si>
    <t>rez_CAN_4182</t>
  </si>
  <si>
    <t>elc*CAN_4182</t>
  </si>
  <si>
    <t>rez_CAN_4183</t>
  </si>
  <si>
    <t>elc*CAN_4183</t>
  </si>
  <si>
    <t>rez_CAN_4184</t>
  </si>
  <si>
    <t>elc*CAN_4184</t>
  </si>
  <si>
    <t>rez_CAN_4185</t>
  </si>
  <si>
    <t>elc*CAN_4185</t>
  </si>
  <si>
    <t>rez_CAN_4186</t>
  </si>
  <si>
    <t>elc*CAN_4186</t>
  </si>
  <si>
    <t>rez_CAN_4187</t>
  </si>
  <si>
    <t>elc*CAN_4187</t>
  </si>
  <si>
    <t>rez_CAN_4188</t>
  </si>
  <si>
    <t>elc*CAN_4188</t>
  </si>
  <si>
    <t>rez_CAN_4189</t>
  </si>
  <si>
    <t>elc*CAN_4189</t>
  </si>
  <si>
    <t>rez_CAN_4190</t>
  </si>
  <si>
    <t>elc*CAN_4190</t>
  </si>
  <si>
    <t>rez_CAN_4227</t>
  </si>
  <si>
    <t>elc*CAN_4227</t>
  </si>
  <si>
    <t>rez_CAN_4228</t>
  </si>
  <si>
    <t>elc*CAN_4228</t>
  </si>
  <si>
    <t>rez_CAN_4229</t>
  </si>
  <si>
    <t>elc*CAN_4229</t>
  </si>
  <si>
    <t>rez_CAN_4230</t>
  </si>
  <si>
    <t>elc*CAN_4230</t>
  </si>
  <si>
    <t>rez_CAN_4231</t>
  </si>
  <si>
    <t>elc*CAN_4231</t>
  </si>
  <si>
    <t>rez_CAN_4232</t>
  </si>
  <si>
    <t>elc*CAN_4232</t>
  </si>
  <si>
    <t>rez_CAN_4233</t>
  </si>
  <si>
    <t>elc*CAN_4233</t>
  </si>
  <si>
    <t>rez_CAN_4234</t>
  </si>
  <si>
    <t>elc*CAN_4234</t>
  </si>
  <si>
    <t>rez_CAN_4235</t>
  </si>
  <si>
    <t>elc*CAN_4235</t>
  </si>
  <si>
    <t>rez_CAN_4236</t>
  </si>
  <si>
    <t>elc*CAN_4236</t>
  </si>
  <si>
    <t>rez_CAN_4237</t>
  </si>
  <si>
    <t>elc*CAN_4237</t>
  </si>
  <si>
    <t>rez_CAN_4238</t>
  </si>
  <si>
    <t>elc*CAN_4238</t>
  </si>
  <si>
    <t>rez_CAN_4239</t>
  </si>
  <si>
    <t>elc*CAN_4239</t>
  </si>
  <si>
    <t>rez_CAN_4240</t>
  </si>
  <si>
    <t>elc*CAN_4240</t>
  </si>
  <si>
    <t>rez_CAN_4241</t>
  </si>
  <si>
    <t>elc*CAN_4241</t>
  </si>
  <si>
    <t>rez_CAN_4242</t>
  </si>
  <si>
    <t>elc*CAN_4242</t>
  </si>
  <si>
    <t>rez_CAN_4243</t>
  </si>
  <si>
    <t>elc*CAN_4243</t>
  </si>
  <si>
    <t>rez_CAN_4244</t>
  </si>
  <si>
    <t>elc*CAN_4244</t>
  </si>
  <si>
    <t>rez_CAN_4245</t>
  </si>
  <si>
    <t>elc*CAN_4245</t>
  </si>
  <si>
    <t>rez_CAN_4246</t>
  </si>
  <si>
    <t>elc*CAN_4246</t>
  </si>
  <si>
    <t>rez_CAN_4247</t>
  </si>
  <si>
    <t>elc*CAN_4247</t>
  </si>
  <si>
    <t>rez_CAN_4286</t>
  </si>
  <si>
    <t>elc*CAN_4286</t>
  </si>
  <si>
    <t>rez_CAN_4287</t>
  </si>
  <si>
    <t>elc*CAN_4287</t>
  </si>
  <si>
    <t>rez_CAN_4288</t>
  </si>
  <si>
    <t>elc*CAN_4288</t>
  </si>
  <si>
    <t>rez_CAN_4289</t>
  </si>
  <si>
    <t>elc*CAN_4289</t>
  </si>
  <si>
    <t>rez_CAN_4290</t>
  </si>
  <si>
    <t>elc*CAN_4290</t>
  </si>
  <si>
    <t>rez_CAN_4291</t>
  </si>
  <si>
    <t>elc*CAN_4291</t>
  </si>
  <si>
    <t>rez_CAN_4292</t>
  </si>
  <si>
    <t>elc*CAN_4292</t>
  </si>
  <si>
    <t>rez_CAN_4293</t>
  </si>
  <si>
    <t>elc*CAN_4293</t>
  </si>
  <si>
    <t>rez_CAN_4294</t>
  </si>
  <si>
    <t>elc*CAN_4294</t>
  </si>
  <si>
    <t>rez_CAN_4295</t>
  </si>
  <si>
    <t>elc*CAN_4295</t>
  </si>
  <si>
    <t>rez_CAN_4296</t>
  </si>
  <si>
    <t>elc*CAN_4296</t>
  </si>
  <si>
    <t>rez_CAN_4297</t>
  </si>
  <si>
    <t>elc*CAN_4297</t>
  </si>
  <si>
    <t>rez_CAN_4298</t>
  </si>
  <si>
    <t>elc*CAN_4298</t>
  </si>
  <si>
    <t>rez_CAN_4299</t>
  </si>
  <si>
    <t>elc*CAN_4299</t>
  </si>
  <si>
    <t>rez_CAN_4300</t>
  </si>
  <si>
    <t>elc*CAN_4300</t>
  </si>
  <si>
    <t>rez_CAN_4301</t>
  </si>
  <si>
    <t>elc*CAN_4301</t>
  </si>
  <si>
    <t>rez_CAN_4302</t>
  </si>
  <si>
    <t>elc*CAN_4302</t>
  </si>
  <si>
    <t>rez_CAN_4303</t>
  </si>
  <si>
    <t>elc*CAN_4303</t>
  </si>
  <si>
    <t>rez_CAN_4304</t>
  </si>
  <si>
    <t>elc*CAN_4304</t>
  </si>
  <si>
    <t>rez_CAN_4305</t>
  </si>
  <si>
    <t>elc*CAN_4305</t>
  </si>
  <si>
    <t>rez_CAN_4343</t>
  </si>
  <si>
    <t>elc*CAN_4343</t>
  </si>
  <si>
    <t>rez_CAN_4344</t>
  </si>
  <si>
    <t>elc*CAN_4344</t>
  </si>
  <si>
    <t>rez_CAN_4345</t>
  </si>
  <si>
    <t>elc*CAN_4345</t>
  </si>
  <si>
    <t>rez_CAN_4346</t>
  </si>
  <si>
    <t>elc*CAN_4346</t>
  </si>
  <si>
    <t>rez_CAN_4347</t>
  </si>
  <si>
    <t>elc*CAN_4347</t>
  </si>
  <si>
    <t>rez_CAN_4348</t>
  </si>
  <si>
    <t>elc*CAN_4348</t>
  </si>
  <si>
    <t>rez_CAN_4349</t>
  </si>
  <si>
    <t>elc*CAN_4349</t>
  </si>
  <si>
    <t>rez_CAN_4350</t>
  </si>
  <si>
    <t>elc*CAN_4350</t>
  </si>
  <si>
    <t>rez_CAN_4351</t>
  </si>
  <si>
    <t>elc*CAN_4351</t>
  </si>
  <si>
    <t>rez_CAN_4352</t>
  </si>
  <si>
    <t>elc*CAN_4352</t>
  </si>
  <si>
    <t>rez_CAN_4353</t>
  </si>
  <si>
    <t>elc*CAN_4353</t>
  </si>
  <si>
    <t>rez_CAN_4354</t>
  </si>
  <si>
    <t>elc*CAN_4354</t>
  </si>
  <si>
    <t>rez_CAN_4355</t>
  </si>
  <si>
    <t>elc*CAN_4355</t>
  </si>
  <si>
    <t>rez_CAN_4356</t>
  </si>
  <si>
    <t>elc*CAN_4356</t>
  </si>
  <si>
    <t>rez_CAN_4357</t>
  </si>
  <si>
    <t>elc*CAN_4357</t>
  </si>
  <si>
    <t>rez_CAN_4358</t>
  </si>
  <si>
    <t>elc*CAN_4358</t>
  </si>
  <si>
    <t>rez_CAN_4359</t>
  </si>
  <si>
    <t>elc*CAN_4359</t>
  </si>
  <si>
    <t>rez_CAN_4360</t>
  </si>
  <si>
    <t>elc*CAN_4360</t>
  </si>
  <si>
    <t>rez_CAN_4361</t>
  </si>
  <si>
    <t>elc*CAN_4361</t>
  </si>
  <si>
    <t>rez_CAN_4399</t>
  </si>
  <si>
    <t>elc*CAN_4399</t>
  </si>
  <si>
    <t>rez_CAN_4400</t>
  </si>
  <si>
    <t>elc*CAN_4400</t>
  </si>
  <si>
    <t>rez_CAN_4401</t>
  </si>
  <si>
    <t>elc*CAN_4401</t>
  </si>
  <si>
    <t>rez_CAN_4402</t>
  </si>
  <si>
    <t>elc*CAN_4402</t>
  </si>
  <si>
    <t>rez_CAN_4403</t>
  </si>
  <si>
    <t>elc*CAN_4403</t>
  </si>
  <si>
    <t>rez_CAN_4404</t>
  </si>
  <si>
    <t>elc*CAN_4404</t>
  </si>
  <si>
    <t>rez_CAN_4405</t>
  </si>
  <si>
    <t>elc*CAN_4405</t>
  </si>
  <si>
    <t>rez_CAN_4406</t>
  </si>
  <si>
    <t>elc*CAN_4406</t>
  </si>
  <si>
    <t>rez_CAN_4407</t>
  </si>
  <si>
    <t>elc*CAN_4407</t>
  </si>
  <si>
    <t>rez_CAN_4408</t>
  </si>
  <si>
    <t>elc*CAN_4408</t>
  </si>
  <si>
    <t>rez_CAN_4409</t>
  </si>
  <si>
    <t>elc*CAN_4409</t>
  </si>
  <si>
    <t>rez_CAN_4410</t>
  </si>
  <si>
    <t>elc*CAN_4410</t>
  </si>
  <si>
    <t>rez_CAN_4411</t>
  </si>
  <si>
    <t>elc*CAN_4411</t>
  </si>
  <si>
    <t>rez_CAN_4412</t>
  </si>
  <si>
    <t>elc*CAN_4412</t>
  </si>
  <si>
    <t>rez_CAN_4413</t>
  </si>
  <si>
    <t>elc*CAN_4413</t>
  </si>
  <si>
    <t>rez_CAN_4414</t>
  </si>
  <si>
    <t>elc*CAN_4414</t>
  </si>
  <si>
    <t>rez_CAN_4415</t>
  </si>
  <si>
    <t>elc*CAN_4415</t>
  </si>
  <si>
    <t>rez_CAN_4416</t>
  </si>
  <si>
    <t>elc*CAN_4416</t>
  </si>
  <si>
    <t>rez_CAN_4457</t>
  </si>
  <si>
    <t>elc*CAN_4457</t>
  </si>
  <si>
    <t>rez_CAN_4458</t>
  </si>
  <si>
    <t>elc*CAN_4458</t>
  </si>
  <si>
    <t>rez_CAN_4459</t>
  </si>
  <si>
    <t>elc*CAN_4459</t>
  </si>
  <si>
    <t>rez_CAN_4460</t>
  </si>
  <si>
    <t>elc*CAN_4460</t>
  </si>
  <si>
    <t>rez_CAN_4461</t>
  </si>
  <si>
    <t>elc*CAN_4461</t>
  </si>
  <si>
    <t>rez_CAN_4462</t>
  </si>
  <si>
    <t>elc*CAN_4462</t>
  </si>
  <si>
    <t>rez_CAN_4463</t>
  </si>
  <si>
    <t>elc*CAN_4463</t>
  </si>
  <si>
    <t>rez_CAN_4464</t>
  </si>
  <si>
    <t>elc*CAN_4464</t>
  </si>
  <si>
    <t>rez_CAN_4465</t>
  </si>
  <si>
    <t>elc*CAN_4465</t>
  </si>
  <si>
    <t>rez_CAN_4466</t>
  </si>
  <si>
    <t>elc*CAN_4466</t>
  </si>
  <si>
    <t>rez_CAN_4467</t>
  </si>
  <si>
    <t>elc*CAN_4467</t>
  </si>
  <si>
    <t>rez_CAN_4468</t>
  </si>
  <si>
    <t>elc*CAN_4468</t>
  </si>
  <si>
    <t>rez_CAN_4469</t>
  </si>
  <si>
    <t>elc*CAN_4469</t>
  </si>
  <si>
    <t>rez_CAN_4470</t>
  </si>
  <si>
    <t>elc*CAN_4470</t>
  </si>
  <si>
    <t>rez_CAN_4471</t>
  </si>
  <si>
    <t>elc*CAN_4471</t>
  </si>
  <si>
    <t>rez_CAN_4472</t>
  </si>
  <si>
    <t>elc*CAN_4472</t>
  </si>
  <si>
    <t>rez_CAN_4473</t>
  </si>
  <si>
    <t>elc*CAN_4473</t>
  </si>
  <si>
    <t>rez_CAN_4516</t>
  </si>
  <si>
    <t>elc*CAN_4516</t>
  </si>
  <si>
    <t>rez_CAN_4517</t>
  </si>
  <si>
    <t>elc*CAN_4517</t>
  </si>
  <si>
    <t>rez_CAN_4518</t>
  </si>
  <si>
    <t>elc*CAN_4518</t>
  </si>
  <si>
    <t>rez_CAN_4519</t>
  </si>
  <si>
    <t>elc*CAN_4519</t>
  </si>
  <si>
    <t>rez_CAN_4520</t>
  </si>
  <si>
    <t>elc*CAN_4520</t>
  </si>
  <si>
    <t>rez_CAN_4521</t>
  </si>
  <si>
    <t>elc*CAN_4521</t>
  </si>
  <si>
    <t>rez_CAN_4522</t>
  </si>
  <si>
    <t>elc*CAN_4522</t>
  </si>
  <si>
    <t>rez_CAN_4523</t>
  </si>
  <si>
    <t>elc*CAN_4523</t>
  </si>
  <si>
    <t>rez_CAN_4524</t>
  </si>
  <si>
    <t>elc*CAN_4524</t>
  </si>
  <si>
    <t>rez_CAN_4525</t>
  </si>
  <si>
    <t>elc*CAN_4525</t>
  </si>
  <si>
    <t>rez_CAN_4526</t>
  </si>
  <si>
    <t>elc*CAN_4526</t>
  </si>
  <si>
    <t>rez_CAN_4527</t>
  </si>
  <si>
    <t>elc*CAN_4527</t>
  </si>
  <si>
    <t>rez_CAN_4528</t>
  </si>
  <si>
    <t>elc*CAN_4528</t>
  </si>
  <si>
    <t>rez_CAN_4529</t>
  </si>
  <si>
    <t>elc*CAN_4529</t>
  </si>
  <si>
    <t>rez_CAN_4530</t>
  </si>
  <si>
    <t>elc*CAN_4530</t>
  </si>
  <si>
    <t>rez_CAN_4531</t>
  </si>
  <si>
    <t>elc*CAN_4531</t>
  </si>
  <si>
    <t>rez_CAN_4575</t>
  </si>
  <si>
    <t>elc*CAN_4575</t>
  </si>
  <si>
    <t>rez_CAN_4576</t>
  </si>
  <si>
    <t>elc*CAN_4576</t>
  </si>
  <si>
    <t>rez_CAN_4577</t>
  </si>
  <si>
    <t>elc*CAN_4577</t>
  </si>
  <si>
    <t>rez_CAN_4578</t>
  </si>
  <si>
    <t>elc*CAN_4578</t>
  </si>
  <si>
    <t>rez_CAN_4579</t>
  </si>
  <si>
    <t>elc*CAN_4579</t>
  </si>
  <si>
    <t>rez_CAN_4580</t>
  </si>
  <si>
    <t>elc*CAN_4580</t>
  </si>
  <si>
    <t>rez_CAN_4581</t>
  </si>
  <si>
    <t>elc*CAN_4581</t>
  </si>
  <si>
    <t>rez_CAN_4582</t>
  </si>
  <si>
    <t>elc*CAN_4582</t>
  </si>
  <si>
    <t>rez_CAN_4583</t>
  </si>
  <si>
    <t>elc*CAN_4583</t>
  </si>
  <si>
    <t>rez_CAN_4584</t>
  </si>
  <si>
    <t>elc*CAN_4584</t>
  </si>
  <si>
    <t>rez_CAN_4585</t>
  </si>
  <si>
    <t>elc*CAN_4585</t>
  </si>
  <si>
    <t>rez_CAN_4586</t>
  </si>
  <si>
    <t>elc*CAN_4586</t>
  </si>
  <si>
    <t>rez_CAN_4587</t>
  </si>
  <si>
    <t>elc*CAN_4587</t>
  </si>
  <si>
    <t>rez_CAN_4588</t>
  </si>
  <si>
    <t>elc*CAN_4588</t>
  </si>
  <si>
    <t>rez_CAN_4589</t>
  </si>
  <si>
    <t>elc*CAN_4589</t>
  </si>
  <si>
    <t>rez_CAN_4590</t>
  </si>
  <si>
    <t>elc*CAN_4590</t>
  </si>
  <si>
    <t>rez_CAN_4591</t>
  </si>
  <si>
    <t>elc*CAN_4591</t>
  </si>
  <si>
    <t>rez_CAN_4633</t>
  </si>
  <si>
    <t>elc*CAN_4633</t>
  </si>
  <si>
    <t>rez_CAN_4636</t>
  </si>
  <si>
    <t>elc*CAN_4636</t>
  </si>
  <si>
    <t>rez_CAN_4637</t>
  </si>
  <si>
    <t>elc*CAN_4637</t>
  </si>
  <si>
    <t>rez_CAN_4638</t>
  </si>
  <si>
    <t>elc*CAN_4638</t>
  </si>
  <si>
    <t>rez_CAN_4639</t>
  </si>
  <si>
    <t>elc*CAN_4639</t>
  </si>
  <si>
    <t>rez_CAN_4640</t>
  </si>
  <si>
    <t>elc*CAN_4640</t>
  </si>
  <si>
    <t>rez_CAN_4641</t>
  </si>
  <si>
    <t>elc*CAN_4641</t>
  </si>
  <si>
    <t>rez_CAN_4642</t>
  </si>
  <si>
    <t>elc*CAN_4642</t>
  </si>
  <si>
    <t>rez_CAN_4643</t>
  </si>
  <si>
    <t>elc*CAN_4643</t>
  </si>
  <si>
    <t>rez_CAN_4644</t>
  </si>
  <si>
    <t>elc*CAN_4644</t>
  </si>
  <si>
    <t>rez_CAN_4645</t>
  </si>
  <si>
    <t>elc*CAN_4645</t>
  </si>
  <si>
    <t>rez_CAN_4646</t>
  </si>
  <si>
    <t>elc*CAN_4646</t>
  </si>
  <si>
    <t>rez_CAN_4647</t>
  </si>
  <si>
    <t>elc*CAN_4647</t>
  </si>
  <si>
    <t>rez_CAN_4648</t>
  </si>
  <si>
    <t>elc*CAN_4648</t>
  </si>
  <si>
    <t>rez_CAN_4649</t>
  </si>
  <si>
    <t>elc*CAN_4649</t>
  </si>
  <si>
    <t>rez_CAN_4650</t>
  </si>
  <si>
    <t>elc*CAN_4650</t>
  </si>
  <si>
    <t>rez_CAN_4651</t>
  </si>
  <si>
    <t>elc*CAN_4651</t>
  </si>
  <si>
    <t>rez_CAN_4652</t>
  </si>
  <si>
    <t>elc*CAN_4652</t>
  </si>
  <si>
    <t>rez_CAN_4697</t>
  </si>
  <si>
    <t>elc*CAN_4697</t>
  </si>
  <si>
    <t>rez_CAN_4698</t>
  </si>
  <si>
    <t>elc*CAN_4698</t>
  </si>
  <si>
    <t>rez_CAN_4700</t>
  </si>
  <si>
    <t>elc*CAN_4700</t>
  </si>
  <si>
    <t>rez_CAN_4701</t>
  </si>
  <si>
    <t>elc*CAN_4701</t>
  </si>
  <si>
    <t>rez_CAN_4702</t>
  </si>
  <si>
    <t>elc*CAN_4702</t>
  </si>
  <si>
    <t>rez_CAN_4703</t>
  </si>
  <si>
    <t>elc*CAN_4703</t>
  </si>
  <si>
    <t>rez_CAN_4704</t>
  </si>
  <si>
    <t>elc*CAN_4704</t>
  </si>
  <si>
    <t>rez_CAN_4705</t>
  </si>
  <si>
    <t>elc*CAN_4705</t>
  </si>
  <si>
    <t>rez_CAN_4706</t>
  </si>
  <si>
    <t>elc*CAN_4706</t>
  </si>
  <si>
    <t>rez_CAN_4707</t>
  </si>
  <si>
    <t>elc*CAN_4707</t>
  </si>
  <si>
    <t>rez_CAN_4708</t>
  </si>
  <si>
    <t>elc*CAN_4708</t>
  </si>
  <si>
    <t>rez_CAN_4709</t>
  </si>
  <si>
    <t>elc*CAN_4709</t>
  </si>
  <si>
    <t>rez_CAN_4710</t>
  </si>
  <si>
    <t>elc*CAN_4710</t>
  </si>
  <si>
    <t>rez_CAN_4711</t>
  </si>
  <si>
    <t>elc*CAN_4711</t>
  </si>
  <si>
    <t>rez_CAN_4712</t>
  </si>
  <si>
    <t>elc*CAN_4712</t>
  </si>
  <si>
    <t>rez_CAN_4713</t>
  </si>
  <si>
    <t>elc*CAN_4713</t>
  </si>
  <si>
    <t>rez_CAN_4714</t>
  </si>
  <si>
    <t>elc*CAN_4714</t>
  </si>
  <si>
    <t>rez_CAN_4715</t>
  </si>
  <si>
    <t>elc*CAN_4715</t>
  </si>
  <si>
    <t>rez_CAN_4716</t>
  </si>
  <si>
    <t>elc*CAN_4716</t>
  </si>
  <si>
    <t>rez_CAN_4717</t>
  </si>
  <si>
    <t>elc*CAN_4717</t>
  </si>
  <si>
    <t>rez_CAN_4762</t>
  </si>
  <si>
    <t>elc*CAN_4762</t>
  </si>
  <si>
    <t>rez_CAN_4763</t>
  </si>
  <si>
    <t>elc*CAN_4763</t>
  </si>
  <si>
    <t>rez_CAN_4764</t>
  </si>
  <si>
    <t>elc*CAN_4764</t>
  </si>
  <si>
    <t>rez_CAN_4766</t>
  </si>
  <si>
    <t>elc*CAN_4766</t>
  </si>
  <si>
    <t>rez_CAN_4767</t>
  </si>
  <si>
    <t>elc*CAN_4767</t>
  </si>
  <si>
    <t>rez_CAN_4768</t>
  </si>
  <si>
    <t>elc*CAN_4768</t>
  </si>
  <si>
    <t>rez_CAN_4769</t>
  </si>
  <si>
    <t>elc*CAN_4769</t>
  </si>
  <si>
    <t>rez_CAN_4770</t>
  </si>
  <si>
    <t>elc*CAN_4770</t>
  </si>
  <si>
    <t>rez_CAN_4771</t>
  </si>
  <si>
    <t>elc*CAN_4771</t>
  </si>
  <si>
    <t>rez_CAN_4772</t>
  </si>
  <si>
    <t>elc*CAN_4772</t>
  </si>
  <si>
    <t>rez_CAN_4773</t>
  </si>
  <si>
    <t>elc*CAN_4773</t>
  </si>
  <si>
    <t>rez_CAN_4774</t>
  </si>
  <si>
    <t>elc*CAN_4774</t>
  </si>
  <si>
    <t>rez_CAN_4775</t>
  </si>
  <si>
    <t>elc*CAN_4775</t>
  </si>
  <si>
    <t>rez_CAN_4776</t>
  </si>
  <si>
    <t>elc*CAN_4776</t>
  </si>
  <si>
    <t>rez_CAN_4777</t>
  </si>
  <si>
    <t>elc*CAN_4777</t>
  </si>
  <si>
    <t>rez_CAN_4778</t>
  </si>
  <si>
    <t>elc*CAN_4778</t>
  </si>
  <si>
    <t>rez_CAN_4779</t>
  </si>
  <si>
    <t>elc*CAN_4779</t>
  </si>
  <si>
    <t>rez_CAN_4780</t>
  </si>
  <si>
    <t>elc*CAN_4780</t>
  </si>
  <si>
    <t>rez_CAN_4781</t>
  </si>
  <si>
    <t>elc*CAN_4781</t>
  </si>
  <si>
    <t>rez_CAN_4782</t>
  </si>
  <si>
    <t>elc*CAN_4782</t>
  </si>
  <si>
    <t>rez_CAN_4783</t>
  </si>
  <si>
    <t>elc*CAN_4783</t>
  </si>
  <si>
    <t>rez_CAN_4828</t>
  </si>
  <si>
    <t>elc*CAN_4828</t>
  </si>
  <si>
    <t>rez_CAN_4829</t>
  </si>
  <si>
    <t>elc*CAN_4829</t>
  </si>
  <si>
    <t>rez_CAN_4830</t>
  </si>
  <si>
    <t>elc*CAN_4830</t>
  </si>
  <si>
    <t>rez_CAN_4832</t>
  </si>
  <si>
    <t>elc*CAN_4832</t>
  </si>
  <si>
    <t>rez_CAN_4833</t>
  </si>
  <si>
    <t>elc*CAN_4833</t>
  </si>
  <si>
    <t>rez_CAN_4834</t>
  </si>
  <si>
    <t>elc*CAN_4834</t>
  </si>
  <si>
    <t>rez_CAN_4835</t>
  </si>
  <si>
    <t>elc*CAN_4835</t>
  </si>
  <si>
    <t>rez_CAN_4836</t>
  </si>
  <si>
    <t>elc*CAN_4836</t>
  </si>
  <si>
    <t>rez_CAN_4837</t>
  </si>
  <si>
    <t>elc*CAN_4837</t>
  </si>
  <si>
    <t>rez_CAN_4838</t>
  </si>
  <si>
    <t>elc*CAN_4838</t>
  </si>
  <si>
    <t>rez_CAN_4839</t>
  </si>
  <si>
    <t>elc*CAN_4839</t>
  </si>
  <si>
    <t>rez_CAN_4840</t>
  </si>
  <si>
    <t>elc*CAN_4840</t>
  </si>
  <si>
    <t>rez_CAN_4841</t>
  </si>
  <si>
    <t>elc*CAN_4841</t>
  </si>
  <si>
    <t>rez_CAN_4842</t>
  </si>
  <si>
    <t>elc*CAN_4842</t>
  </si>
  <si>
    <t>rez_CAN_4843</t>
  </si>
  <si>
    <t>elc*CAN_4843</t>
  </si>
  <si>
    <t>rez_CAN_4844</t>
  </si>
  <si>
    <t>elc*CAN_4844</t>
  </si>
  <si>
    <t>rez_CAN_4845</t>
  </si>
  <si>
    <t>elc*CAN_4845</t>
  </si>
  <si>
    <t>rez_CAN_4846</t>
  </si>
  <si>
    <t>elc*CAN_4846</t>
  </si>
  <si>
    <t>rez_CAN_4847</t>
  </si>
  <si>
    <t>elc*CAN_4847</t>
  </si>
  <si>
    <t>rez_CAN_4848</t>
  </si>
  <si>
    <t>elc*CAN_4848</t>
  </si>
  <si>
    <t>rez_CAN_4849</t>
  </si>
  <si>
    <t>elc*CAN_4849</t>
  </si>
  <si>
    <t>rez_CAN_4850</t>
  </si>
  <si>
    <t>elc*CAN_4850</t>
  </si>
  <si>
    <t>rez_CAN_4895</t>
  </si>
  <si>
    <t>elc*CAN_4895</t>
  </si>
  <si>
    <t>rez_CAN_4896</t>
  </si>
  <si>
    <t>elc*CAN_4896</t>
  </si>
  <si>
    <t>rez_CAN_4898</t>
  </si>
  <si>
    <t>elc*CAN_4898</t>
  </si>
  <si>
    <t>rez_CAN_4899</t>
  </si>
  <si>
    <t>elc*CAN_4899</t>
  </si>
  <si>
    <t>rez_CAN_4900</t>
  </si>
  <si>
    <t>elc*CAN_4900</t>
  </si>
  <si>
    <t>rez_CAN_4901</t>
  </si>
  <si>
    <t>elc*CAN_4901</t>
  </si>
  <si>
    <t>rez_CAN_4902</t>
  </si>
  <si>
    <t>elc*CAN_4902</t>
  </si>
  <si>
    <t>rez_CAN_4903</t>
  </si>
  <si>
    <t>elc*CAN_4903</t>
  </si>
  <si>
    <t>rez_CAN_4904</t>
  </si>
  <si>
    <t>elc*CAN_4904</t>
  </si>
  <si>
    <t>rez_CAN_4905</t>
  </si>
  <si>
    <t>elc*CAN_4905</t>
  </si>
  <si>
    <t>rez_CAN_4906</t>
  </si>
  <si>
    <t>elc*CAN_4906</t>
  </si>
  <si>
    <t>rez_CAN_4907</t>
  </si>
  <si>
    <t>elc*CAN_4907</t>
  </si>
  <si>
    <t>rez_CAN_4908</t>
  </si>
  <si>
    <t>elc*CAN_4908</t>
  </si>
  <si>
    <t>rez_CAN_4909</t>
  </si>
  <si>
    <t>elc*CAN_4909</t>
  </si>
  <si>
    <t>rez_CAN_4910</t>
  </si>
  <si>
    <t>elc*CAN_4910</t>
  </si>
  <si>
    <t>rez_CAN_4911</t>
  </si>
  <si>
    <t>elc*CAN_4911</t>
  </si>
  <si>
    <t>rez_CAN_4912</t>
  </si>
  <si>
    <t>elc*CAN_4912</t>
  </si>
  <si>
    <t>rez_CAN_4913</t>
  </si>
  <si>
    <t>elc*CAN_4913</t>
  </si>
  <si>
    <t>rez_CAN_4914</t>
  </si>
  <si>
    <t>elc*CAN_4914</t>
  </si>
  <si>
    <t>rez_CAN_4915</t>
  </si>
  <si>
    <t>elc*CAN_4915</t>
  </si>
  <si>
    <t>rez_CAN_4916</t>
  </si>
  <si>
    <t>elc*CAN_4916</t>
  </si>
  <si>
    <t>rez_CAN_4917</t>
  </si>
  <si>
    <t>elc*CAN_4917</t>
  </si>
  <si>
    <t>rez_CAN_4918</t>
  </si>
  <si>
    <t>elc*CAN_4918</t>
  </si>
  <si>
    <t>rez_CAN_4919</t>
  </si>
  <si>
    <t>elc*CAN_4919</t>
  </si>
  <si>
    <t>rez_CAN_4963</t>
  </si>
  <si>
    <t>elc*CAN_4963</t>
  </si>
  <si>
    <t>rez_CAN_4964</t>
  </si>
  <si>
    <t>elc*CAN_4964</t>
  </si>
  <si>
    <t>rez_CAN_4965</t>
  </si>
  <si>
    <t>elc*CAN_4965</t>
  </si>
  <si>
    <t>rez_CAN_4966</t>
  </si>
  <si>
    <t>elc*CAN_4966</t>
  </si>
  <si>
    <t>rez_CAN_4971</t>
  </si>
  <si>
    <t>elc*CAN_4971</t>
  </si>
  <si>
    <t>rez_CAN_4972</t>
  </si>
  <si>
    <t>elc*CAN_4972</t>
  </si>
  <si>
    <t>rez_CAN_4973</t>
  </si>
  <si>
    <t>elc*CAN_4973</t>
  </si>
  <si>
    <t>rez_CAN_4974</t>
  </si>
  <si>
    <t>elc*CAN_4974</t>
  </si>
  <si>
    <t>rez_CAN_4975</t>
  </si>
  <si>
    <t>elc*CAN_4975</t>
  </si>
  <si>
    <t>rez_CAN_4976</t>
  </si>
  <si>
    <t>elc*CAN_4976</t>
  </si>
  <si>
    <t>rez_CAN_4977</t>
  </si>
  <si>
    <t>elc*CAN_4977</t>
  </si>
  <si>
    <t>rez_CAN_4978</t>
  </si>
  <si>
    <t>elc*CAN_4978</t>
  </si>
  <si>
    <t>rez_CAN_4979</t>
  </si>
  <si>
    <t>elc*CAN_4979</t>
  </si>
  <si>
    <t>rez_CAN_4980</t>
  </si>
  <si>
    <t>elc*CAN_4980</t>
  </si>
  <si>
    <t>rez_CAN_4981</t>
  </si>
  <si>
    <t>elc*CAN_4981</t>
  </si>
  <si>
    <t>rez_CAN_4982</t>
  </si>
  <si>
    <t>elc*CAN_4982</t>
  </si>
  <si>
    <t>rez_CAN_4983</t>
  </si>
  <si>
    <t>elc*CAN_4983</t>
  </si>
  <si>
    <t>rez_CAN_4984</t>
  </si>
  <si>
    <t>elc*CAN_4984</t>
  </si>
  <si>
    <t>rez_CAN_4985</t>
  </si>
  <si>
    <t>elc*CAN_4985</t>
  </si>
  <si>
    <t>rez_CAN_4986</t>
  </si>
  <si>
    <t>elc*CAN_4986</t>
  </si>
  <si>
    <t>rez_CAN_4987</t>
  </si>
  <si>
    <t>elc*CAN_4987</t>
  </si>
  <si>
    <t>rez_CAN_4988</t>
  </si>
  <si>
    <t>elc*CAN_4988</t>
  </si>
  <si>
    <t>rez_CAN_4989</t>
  </si>
  <si>
    <t>elc*CAN_4989</t>
  </si>
  <si>
    <t>rez_CAN_4990</t>
  </si>
  <si>
    <t>elc*CAN_4990</t>
  </si>
  <si>
    <t>rez_CAN_4991</t>
  </si>
  <si>
    <t>elc*CAN_4991</t>
  </si>
  <si>
    <t>rez_CAN_4992</t>
  </si>
  <si>
    <t>elc*CAN_4992</t>
  </si>
  <si>
    <t>rez_CAN_5035</t>
  </si>
  <si>
    <t>elc*CAN_5035</t>
  </si>
  <si>
    <t>rez_CAN_5036</t>
  </si>
  <si>
    <t>elc*CAN_5036</t>
  </si>
  <si>
    <t>rez_CAN_5037</t>
  </si>
  <si>
    <t>elc*CAN_5037</t>
  </si>
  <si>
    <t>rez_CAN_5038</t>
  </si>
  <si>
    <t>elc*CAN_5038</t>
  </si>
  <si>
    <t>rez_CAN_5039</t>
  </si>
  <si>
    <t>elc*CAN_5039</t>
  </si>
  <si>
    <t>rez_CAN_5040</t>
  </si>
  <si>
    <t>elc*CAN_5040</t>
  </si>
  <si>
    <t>rez_CAN_5041</t>
  </si>
  <si>
    <t>elc*CAN_5041</t>
  </si>
  <si>
    <t>rez_CAN_5044</t>
  </si>
  <si>
    <t>elc*CAN_5044</t>
  </si>
  <si>
    <t>rez_CAN_5045</t>
  </si>
  <si>
    <t>elc*CAN_5045</t>
  </si>
  <si>
    <t>rez_CAN_5046</t>
  </si>
  <si>
    <t>elc*CAN_5046</t>
  </si>
  <si>
    <t>rez_CAN_5047</t>
  </si>
  <si>
    <t>elc*CAN_5047</t>
  </si>
  <si>
    <t>rez_CAN_5048</t>
  </si>
  <si>
    <t>elc*CAN_5048</t>
  </si>
  <si>
    <t>rez_CAN_5049</t>
  </si>
  <si>
    <t>elc*CAN_5049</t>
  </si>
  <si>
    <t>rez_CAN_5050</t>
  </si>
  <si>
    <t>elc*CAN_5050</t>
  </si>
  <si>
    <t>rez_CAN_5051</t>
  </si>
  <si>
    <t>elc*CAN_5051</t>
  </si>
  <si>
    <t>rez_CAN_5052</t>
  </si>
  <si>
    <t>elc*CAN_5052</t>
  </si>
  <si>
    <t>rez_CAN_5053</t>
  </si>
  <si>
    <t>elc*CAN_5053</t>
  </si>
  <si>
    <t>rez_CAN_5054</t>
  </si>
  <si>
    <t>elc*CAN_5054</t>
  </si>
  <si>
    <t>rez_CAN_5055</t>
  </si>
  <si>
    <t>elc*CAN_5055</t>
  </si>
  <si>
    <t>rez_CAN_5056</t>
  </si>
  <si>
    <t>elc*CAN_5056</t>
  </si>
  <si>
    <t>rez_CAN_5057</t>
  </si>
  <si>
    <t>elc*CAN_5057</t>
  </si>
  <si>
    <t>rez_CAN_5058</t>
  </si>
  <si>
    <t>elc*CAN_5058</t>
  </si>
  <si>
    <t>rez_CAN_5059</t>
  </si>
  <si>
    <t>elc*CAN_5059</t>
  </si>
  <si>
    <t>rez_CAN_5060</t>
  </si>
  <si>
    <t>elc*CAN_5060</t>
  </si>
  <si>
    <t>rez_CAN_5101</t>
  </si>
  <si>
    <t>elc*CAN_5101</t>
  </si>
  <si>
    <t>rez_CAN_5102</t>
  </si>
  <si>
    <t>elc*CAN_5102</t>
  </si>
  <si>
    <t>rez_CAN_5103</t>
  </si>
  <si>
    <t>elc*CAN_5103</t>
  </si>
  <si>
    <t>rez_CAN_5104</t>
  </si>
  <si>
    <t>elc*CAN_5104</t>
  </si>
  <si>
    <t>rez_CAN_5105</t>
  </si>
  <si>
    <t>elc*CAN_5105</t>
  </si>
  <si>
    <t>rez_CAN_5108</t>
  </si>
  <si>
    <t>elc*CAN_5108</t>
  </si>
  <si>
    <t>rez_CAN_5109</t>
  </si>
  <si>
    <t>elc*CAN_5109</t>
  </si>
  <si>
    <t>rez_CAN_5110</t>
  </si>
  <si>
    <t>elc*CAN_5110</t>
  </si>
  <si>
    <t>rez_CAN_5111</t>
  </si>
  <si>
    <t>elc*CAN_5111</t>
  </si>
  <si>
    <t>rez_CAN_5112</t>
  </si>
  <si>
    <t>elc*CAN_5112</t>
  </si>
  <si>
    <t>rez_CAN_5113</t>
  </si>
  <si>
    <t>elc*CAN_5113</t>
  </si>
  <si>
    <t>rez_CAN_5114</t>
  </si>
  <si>
    <t>elc*CAN_5114</t>
  </si>
  <si>
    <t>rez_CAN_5115</t>
  </si>
  <si>
    <t>elc*CAN_5115</t>
  </si>
  <si>
    <t>rez_CAN_5116</t>
  </si>
  <si>
    <t>elc*CAN_5116</t>
  </si>
  <si>
    <t>rez_CAN_5117</t>
  </si>
  <si>
    <t>elc*CAN_5117</t>
  </si>
  <si>
    <t>rez_CAN_5118</t>
  </si>
  <si>
    <t>elc*CAN_5118</t>
  </si>
  <si>
    <t>rez_CAN_5119</t>
  </si>
  <si>
    <t>elc*CAN_5119</t>
  </si>
  <si>
    <t>rez_CAN_5120</t>
  </si>
  <si>
    <t>elc*CAN_5120</t>
  </si>
  <si>
    <t>rez_CAN_5121</t>
  </si>
  <si>
    <t>elc*CAN_5121</t>
  </si>
  <si>
    <t>rez_CAN_5122</t>
  </si>
  <si>
    <t>elc*CAN_5122</t>
  </si>
  <si>
    <t>rez_CAN_5123</t>
  </si>
  <si>
    <t>elc*CAN_5123</t>
  </si>
  <si>
    <t>rez_CAN_5124</t>
  </si>
  <si>
    <t>elc*CAN_5124</t>
  </si>
  <si>
    <t>rez_CAN_5125</t>
  </si>
  <si>
    <t>elc*CAN_5125</t>
  </si>
  <si>
    <t>rez_CAN_5167</t>
  </si>
  <si>
    <t>elc*CAN_5167</t>
  </si>
  <si>
    <t>rez_CAN_5168</t>
  </si>
  <si>
    <t>elc*CAN_5168</t>
  </si>
  <si>
    <t>rez_CAN_5169</t>
  </si>
  <si>
    <t>elc*CAN_5169</t>
  </si>
  <si>
    <t>rez_CAN_5170</t>
  </si>
  <si>
    <t>elc*CAN_5170</t>
  </si>
  <si>
    <t>rez_CAN_5171</t>
  </si>
  <si>
    <t>elc*CAN_5171</t>
  </si>
  <si>
    <t>rez_CAN_5172</t>
  </si>
  <si>
    <t>elc*CAN_5172</t>
  </si>
  <si>
    <t>rez_CAN_5174</t>
  </si>
  <si>
    <t>elc*CAN_5174</t>
  </si>
  <si>
    <t>rez_CAN_5175</t>
  </si>
  <si>
    <t>elc*CAN_5175</t>
  </si>
  <si>
    <t>rez_CAN_5176</t>
  </si>
  <si>
    <t>elc*CAN_5176</t>
  </si>
  <si>
    <t>rez_CAN_5177</t>
  </si>
  <si>
    <t>elc*CAN_5177</t>
  </si>
  <si>
    <t>rez_CAN_5178</t>
  </si>
  <si>
    <t>elc*CAN_5178</t>
  </si>
  <si>
    <t>rez_CAN_5179</t>
  </si>
  <si>
    <t>elc*CAN_5179</t>
  </si>
  <si>
    <t>rez_CAN_5180</t>
  </si>
  <si>
    <t>elc*CAN_5180</t>
  </si>
  <si>
    <t>rez_CAN_5181</t>
  </si>
  <si>
    <t>elc*CAN_5181</t>
  </si>
  <si>
    <t>rez_CAN_5182</t>
  </si>
  <si>
    <t>elc*CAN_5182</t>
  </si>
  <si>
    <t>rez_CAN_5183</t>
  </si>
  <si>
    <t>elc*CAN_5183</t>
  </si>
  <si>
    <t>rez_CAN_5184</t>
  </si>
  <si>
    <t>elc*CAN_5184</t>
  </si>
  <si>
    <t>rez_CAN_5185</t>
  </si>
  <si>
    <t>elc*CAN_5185</t>
  </si>
  <si>
    <t>rez_CAN_5186</t>
  </si>
  <si>
    <t>elc*CAN_5186</t>
  </si>
  <si>
    <t>rez_CAN_5187</t>
  </si>
  <si>
    <t>elc*CAN_5187</t>
  </si>
  <si>
    <t>rez_CAN_5188</t>
  </si>
  <si>
    <t>elc*CAN_5188</t>
  </si>
  <si>
    <t>rez_CAN_5190</t>
  </si>
  <si>
    <t>elc*CAN_5190</t>
  </si>
  <si>
    <t>rez_CAN_5193</t>
  </si>
  <si>
    <t>elc*CAN_5193</t>
  </si>
  <si>
    <t>rez_CAN_5195</t>
  </si>
  <si>
    <t>elc*CAN_5195</t>
  </si>
  <si>
    <t>rez_CAN_5196</t>
  </si>
  <si>
    <t>elc*CAN_5196</t>
  </si>
  <si>
    <t>rez_CAN_5232</t>
  </si>
  <si>
    <t>elc*CAN_5232</t>
  </si>
  <si>
    <t>rez_CAN_5233</t>
  </si>
  <si>
    <t>elc*CAN_5233</t>
  </si>
  <si>
    <t>rez_CAN_5234</t>
  </si>
  <si>
    <t>elc*CAN_5234</t>
  </si>
  <si>
    <t>rez_CAN_5235</t>
  </si>
  <si>
    <t>elc*CAN_5235</t>
  </si>
  <si>
    <t>rez_CAN_5236</t>
  </si>
  <si>
    <t>elc*CAN_5236</t>
  </si>
  <si>
    <t>rez_CAN_5237</t>
  </si>
  <si>
    <t>elc*CAN_5237</t>
  </si>
  <si>
    <t>rez_CAN_5238</t>
  </si>
  <si>
    <t>elc*CAN_5238</t>
  </si>
  <si>
    <t>rez_CAN_5239</t>
  </si>
  <si>
    <t>elc*CAN_5239</t>
  </si>
  <si>
    <t>rez_CAN_5240</t>
  </si>
  <si>
    <t>elc*CAN_5240</t>
  </si>
  <si>
    <t>rez_CAN_5241</t>
  </si>
  <si>
    <t>elc*CAN_5241</t>
  </si>
  <si>
    <t>rez_CAN_5242</t>
  </si>
  <si>
    <t>elc*CAN_5242</t>
  </si>
  <si>
    <t>rez_CAN_5243</t>
  </si>
  <si>
    <t>elc*CAN_5243</t>
  </si>
  <si>
    <t>rez_CAN_5244</t>
  </si>
  <si>
    <t>elc*CAN_5244</t>
  </si>
  <si>
    <t>rez_CAN_5245</t>
  </si>
  <si>
    <t>elc*CAN_5245</t>
  </si>
  <si>
    <t>rez_CAN_5246</t>
  </si>
  <si>
    <t>elc*CAN_5246</t>
  </si>
  <si>
    <t>rez_CAN_5247</t>
  </si>
  <si>
    <t>elc*CAN_5247</t>
  </si>
  <si>
    <t>rez_CAN_5248</t>
  </si>
  <si>
    <t>elc*CAN_5248</t>
  </si>
  <si>
    <t>rez_CAN_5249</t>
  </si>
  <si>
    <t>elc*CAN_5249</t>
  </si>
  <si>
    <t>rez_CAN_5250</t>
  </si>
  <si>
    <t>elc*CAN_5250</t>
  </si>
  <si>
    <t>rez_CAN_5251</t>
  </si>
  <si>
    <t>elc*CAN_5251</t>
  </si>
  <si>
    <t>rez_CAN_5252</t>
  </si>
  <si>
    <t>elc*CAN_5252</t>
  </si>
  <si>
    <t>rez_CAN_5253</t>
  </si>
  <si>
    <t>elc*CAN_5253</t>
  </si>
  <si>
    <t>rez_CAN_5254</t>
  </si>
  <si>
    <t>elc*CAN_5254</t>
  </si>
  <si>
    <t>rez_CAN_5255</t>
  </si>
  <si>
    <t>elc*CAN_5255</t>
  </si>
  <si>
    <t>rez_CAN_5256</t>
  </si>
  <si>
    <t>elc*CAN_5256</t>
  </si>
  <si>
    <t>rez_CAN_5257</t>
  </si>
  <si>
    <t>elc*CAN_5257</t>
  </si>
  <si>
    <t>rez_CAN_5258</t>
  </si>
  <si>
    <t>elc*CAN_5258</t>
  </si>
  <si>
    <t>rez_CAN_5259</t>
  </si>
  <si>
    <t>elc*CAN_5259</t>
  </si>
  <si>
    <t>rez_CAN_5260</t>
  </si>
  <si>
    <t>elc*CAN_5260</t>
  </si>
  <si>
    <t>rez_CAN_5262</t>
  </si>
  <si>
    <t>elc*CAN_5262</t>
  </si>
  <si>
    <t>rez_CAN_5263</t>
  </si>
  <si>
    <t>elc*CAN_5263</t>
  </si>
  <si>
    <t>rez_CAN_5264</t>
  </si>
  <si>
    <t>elc*CAN_5264</t>
  </si>
  <si>
    <t>rez_CAN_5265</t>
  </si>
  <si>
    <t>elc*CAN_5265</t>
  </si>
  <si>
    <t>rez_CAN_5266</t>
  </si>
  <si>
    <t>elc*CAN_5266</t>
  </si>
  <si>
    <t>rez_CAN_5268</t>
  </si>
  <si>
    <t>elc*CAN_5268</t>
  </si>
  <si>
    <t>rez_CAN_5305</t>
  </si>
  <si>
    <t>elc*CAN_5305</t>
  </si>
  <si>
    <t>rez_CAN_5306</t>
  </si>
  <si>
    <t>elc*CAN_5306</t>
  </si>
  <si>
    <t>rez_CAN_5307</t>
  </si>
  <si>
    <t>elc*CAN_5307</t>
  </si>
  <si>
    <t>rez_CAN_5308</t>
  </si>
  <si>
    <t>elc*CAN_5308</t>
  </si>
  <si>
    <t>rez_CAN_5309</t>
  </si>
  <si>
    <t>elc*CAN_5309</t>
  </si>
  <si>
    <t>rez_CAN_5310</t>
  </si>
  <si>
    <t>elc*CAN_5310</t>
  </si>
  <si>
    <t>rez_CAN_5311</t>
  </si>
  <si>
    <t>elc*CAN_5311</t>
  </si>
  <si>
    <t>rez_CAN_5312</t>
  </si>
  <si>
    <t>elc*CAN_5312</t>
  </si>
  <si>
    <t>rez_CAN_5313</t>
  </si>
  <si>
    <t>elc*CAN_5313</t>
  </si>
  <si>
    <t>rez_CAN_5314</t>
  </si>
  <si>
    <t>elc*CAN_5314</t>
  </si>
  <si>
    <t>rez_CAN_5315</t>
  </si>
  <si>
    <t>elc*CAN_5315</t>
  </si>
  <si>
    <t>rez_CAN_5316</t>
  </si>
  <si>
    <t>elc*CAN_5316</t>
  </si>
  <si>
    <t>rez_CAN_5317</t>
  </si>
  <si>
    <t>elc*CAN_5317</t>
  </si>
  <si>
    <t>rez_CAN_5318</t>
  </si>
  <si>
    <t>elc*CAN_5318</t>
  </si>
  <si>
    <t>rez_CAN_5319</t>
  </si>
  <si>
    <t>elc*CAN_5319</t>
  </si>
  <si>
    <t>rez_CAN_5320</t>
  </si>
  <si>
    <t>elc*CAN_5320</t>
  </si>
  <si>
    <t>rez_CAN_5321</t>
  </si>
  <si>
    <t>elc*CAN_5321</t>
  </si>
  <si>
    <t>rez_CAN_5322</t>
  </si>
  <si>
    <t>elc*CAN_5322</t>
  </si>
  <si>
    <t>rez_CAN_5323</t>
  </si>
  <si>
    <t>elc*CAN_5323</t>
  </si>
  <si>
    <t>rez_CAN_5324</t>
  </si>
  <si>
    <t>elc*CAN_5324</t>
  </si>
  <si>
    <t>rez_CAN_5325</t>
  </si>
  <si>
    <t>elc*CAN_5325</t>
  </si>
  <si>
    <t>rez_CAN_5326</t>
  </si>
  <si>
    <t>elc*CAN_5326</t>
  </si>
  <si>
    <t>rez_CAN_5327</t>
  </si>
  <si>
    <t>elc*CAN_5327</t>
  </si>
  <si>
    <t>rez_CAN_5328</t>
  </si>
  <si>
    <t>elc*CAN_5328</t>
  </si>
  <si>
    <t>rez_CAN_5329</t>
  </si>
  <si>
    <t>elc*CAN_5329</t>
  </si>
  <si>
    <t>rez_CAN_5330</t>
  </si>
  <si>
    <t>elc*CAN_5330</t>
  </si>
  <si>
    <t>rez_CAN_5331</t>
  </si>
  <si>
    <t>elc*CAN_5331</t>
  </si>
  <si>
    <t>rez_CAN_5332</t>
  </si>
  <si>
    <t>elc*CAN_5332</t>
  </si>
  <si>
    <t>rez_CAN_5333</t>
  </si>
  <si>
    <t>elc*CAN_5333</t>
  </si>
  <si>
    <t>rez_CAN_5334</t>
  </si>
  <si>
    <t>elc*CAN_5334</t>
  </si>
  <si>
    <t>rez_CAN_5335</t>
  </si>
  <si>
    <t>elc*CAN_5335</t>
  </si>
  <si>
    <t>rez_CAN_5339</t>
  </si>
  <si>
    <t>elc*CAN_5339</t>
  </si>
  <si>
    <t>rez_CAN_5373</t>
  </si>
  <si>
    <t>elc*CAN_5373</t>
  </si>
  <si>
    <t>rez_CAN_5374</t>
  </si>
  <si>
    <t>elc*CAN_5374</t>
  </si>
  <si>
    <t>rez_CAN_5375</t>
  </si>
  <si>
    <t>elc*CAN_5375</t>
  </si>
  <si>
    <t>rez_CAN_5378</t>
  </si>
  <si>
    <t>elc*CAN_5378</t>
  </si>
  <si>
    <t>rez_CAN_5379</t>
  </si>
  <si>
    <t>elc*CAN_5379</t>
  </si>
  <si>
    <t>rez_CAN_5381</t>
  </si>
  <si>
    <t>elc*CAN_5381</t>
  </si>
  <si>
    <t>rez_CAN_5382</t>
  </si>
  <si>
    <t>elc*CAN_5382</t>
  </si>
  <si>
    <t>rez_CAN_5383</t>
  </si>
  <si>
    <t>elc*CAN_5383</t>
  </si>
  <si>
    <t>rez_CAN_5384</t>
  </si>
  <si>
    <t>elc*CAN_5384</t>
  </si>
  <si>
    <t>rez_CAN_5385</t>
  </si>
  <si>
    <t>elc*CAN_5385</t>
  </si>
  <si>
    <t>rez_CAN_5386</t>
  </si>
  <si>
    <t>elc*CAN_5386</t>
  </si>
  <si>
    <t>rez_CAN_5387</t>
  </si>
  <si>
    <t>elc*CAN_5387</t>
  </si>
  <si>
    <t>rez_CAN_5388</t>
  </si>
  <si>
    <t>elc*CAN_5388</t>
  </si>
  <si>
    <t>rez_CAN_5389</t>
  </si>
  <si>
    <t>elc*CAN_5389</t>
  </si>
  <si>
    <t>rez_CAN_5390</t>
  </si>
  <si>
    <t>elc*CAN_5390</t>
  </si>
  <si>
    <t>rez_CAN_5391</t>
  </si>
  <si>
    <t>elc*CAN_5391</t>
  </si>
  <si>
    <t>rez_CAN_5392</t>
  </si>
  <si>
    <t>elc*CAN_5392</t>
  </si>
  <si>
    <t>rez_CAN_5393</t>
  </si>
  <si>
    <t>elc*CAN_5393</t>
  </si>
  <si>
    <t>rez_CAN_5394</t>
  </si>
  <si>
    <t>elc*CAN_5394</t>
  </si>
  <si>
    <t>rez_CAN_5395</t>
  </si>
  <si>
    <t>elc*CAN_5395</t>
  </si>
  <si>
    <t>rez_CAN_5396</t>
  </si>
  <si>
    <t>elc*CAN_5396</t>
  </si>
  <si>
    <t>rez_CAN_5397</t>
  </si>
  <si>
    <t>elc*CAN_5397</t>
  </si>
  <si>
    <t>rez_CAN_5398</t>
  </si>
  <si>
    <t>elc*CAN_5398</t>
  </si>
  <si>
    <t>rez_CAN_5400</t>
  </si>
  <si>
    <t>elc*CAN_5400</t>
  </si>
  <si>
    <t>rez_CAN_5401</t>
  </si>
  <si>
    <t>elc*CAN_5401</t>
  </si>
  <si>
    <t>rez_CAN_5402</t>
  </si>
  <si>
    <t>elc*CAN_5402</t>
  </si>
  <si>
    <t>rez_CAN_5403</t>
  </si>
  <si>
    <t>elc*CAN_5403</t>
  </si>
  <si>
    <t>rez_CAN_5405</t>
  </si>
  <si>
    <t>elc*CAN_5405</t>
  </si>
  <si>
    <t>rez_CAN_5406</t>
  </si>
  <si>
    <t>elc*CAN_5406</t>
  </si>
  <si>
    <t>rez_CAN_5445</t>
  </si>
  <si>
    <t>elc*CAN_5445</t>
  </si>
  <si>
    <t>rez_CAN_5446</t>
  </si>
  <si>
    <t>elc*CAN_5446</t>
  </si>
  <si>
    <t>rez_CAN_5447</t>
  </si>
  <si>
    <t>elc*CAN_5447</t>
  </si>
  <si>
    <t>rez_CAN_5448</t>
  </si>
  <si>
    <t>elc*CAN_5448</t>
  </si>
  <si>
    <t>rez_CAN_5449</t>
  </si>
  <si>
    <t>elc*CAN_5449</t>
  </si>
  <si>
    <t>rez_CAN_5452</t>
  </si>
  <si>
    <t>elc*CAN_5452</t>
  </si>
  <si>
    <t>rez_CAN_5453</t>
  </si>
  <si>
    <t>elc*CAN_5453</t>
  </si>
  <si>
    <t>rez_CAN_5454</t>
  </si>
  <si>
    <t>elc*CAN_5454</t>
  </si>
  <si>
    <t>rez_CAN_5455</t>
  </si>
  <si>
    <t>elc*CAN_5455</t>
  </si>
  <si>
    <t>rez_CAN_5456</t>
  </si>
  <si>
    <t>elc*CAN_5456</t>
  </si>
  <si>
    <t>rez_CAN_5457</t>
  </si>
  <si>
    <t>elc*CAN_5457</t>
  </si>
  <si>
    <t>rez_CAN_5458</t>
  </si>
  <si>
    <t>elc*CAN_5458</t>
  </si>
  <si>
    <t>rez_CAN_5459</t>
  </si>
  <si>
    <t>elc*CAN_5459</t>
  </si>
  <si>
    <t>rez_CAN_5460</t>
  </si>
  <si>
    <t>elc*CAN_5460</t>
  </si>
  <si>
    <t>rez_CAN_5461</t>
  </si>
  <si>
    <t>elc*CAN_5461</t>
  </si>
  <si>
    <t>rez_CAN_5462</t>
  </si>
  <si>
    <t>elc*CAN_5462</t>
  </si>
  <si>
    <t>rez_CAN_5463</t>
  </si>
  <si>
    <t>elc*CAN_5463</t>
  </si>
  <si>
    <t>rez_CAN_5464</t>
  </si>
  <si>
    <t>elc*CAN_5464</t>
  </si>
  <si>
    <t>rez_CAN_5465</t>
  </si>
  <si>
    <t>elc*CAN_5465</t>
  </si>
  <si>
    <t>rez_CAN_5466</t>
  </si>
  <si>
    <t>elc*CAN_5466</t>
  </si>
  <si>
    <t>rez_CAN_5467</t>
  </si>
  <si>
    <t>elc*CAN_5467</t>
  </si>
  <si>
    <t>rez_CAN_5468</t>
  </si>
  <si>
    <t>elc*CAN_5468</t>
  </si>
  <si>
    <t>rez_CAN_5469</t>
  </si>
  <si>
    <t>elc*CAN_5469</t>
  </si>
  <si>
    <t>rez_CAN_5470</t>
  </si>
  <si>
    <t>elc*CAN_5470</t>
  </si>
  <si>
    <t>rez_CAN_5472</t>
  </si>
  <si>
    <t>elc*CAN_5472</t>
  </si>
  <si>
    <t>rez_CAN_5473</t>
  </si>
  <si>
    <t>elc*CAN_5473</t>
  </si>
  <si>
    <t>rez_CAN_5475</t>
  </si>
  <si>
    <t>elc*CAN_5475</t>
  </si>
  <si>
    <t>rez_CAN_5476</t>
  </si>
  <si>
    <t>elc*CAN_5476</t>
  </si>
  <si>
    <t>rez_CAN_5477</t>
  </si>
  <si>
    <t>elc*CAN_5477</t>
  </si>
  <si>
    <t>rez_CAN_5478</t>
  </si>
  <si>
    <t>elc*CAN_5478</t>
  </si>
  <si>
    <t>rez_CAN_5479</t>
  </si>
  <si>
    <t>elc*CAN_5479</t>
  </si>
  <si>
    <t>rez_CAN_5519</t>
  </si>
  <si>
    <t>elc*CAN_5519</t>
  </si>
  <si>
    <t>rez_CAN_5520</t>
  </si>
  <si>
    <t>elc*CAN_5520</t>
  </si>
  <si>
    <t>rez_CAN_5521</t>
  </si>
  <si>
    <t>elc*CAN_5521</t>
  </si>
  <si>
    <t>rez_CAN_5522</t>
  </si>
  <si>
    <t>elc*CAN_5522</t>
  </si>
  <si>
    <t>rez_CAN_5523</t>
  </si>
  <si>
    <t>elc*CAN_5523</t>
  </si>
  <si>
    <t>rez_CAN_5524</t>
  </si>
  <si>
    <t>elc*CAN_5524</t>
  </si>
  <si>
    <t>rez_CAN_5526</t>
  </si>
  <si>
    <t>elc*CAN_5526</t>
  </si>
  <si>
    <t>rez_CAN_5527</t>
  </si>
  <si>
    <t>elc*CAN_5527</t>
  </si>
  <si>
    <t>rez_CAN_5528</t>
  </si>
  <si>
    <t>elc*CAN_5528</t>
  </si>
  <si>
    <t>rez_CAN_5529</t>
  </si>
  <si>
    <t>elc*CAN_5529</t>
  </si>
  <si>
    <t>rez_CAN_5530</t>
  </si>
  <si>
    <t>elc*CAN_5530</t>
  </si>
  <si>
    <t>rez_CAN_5531</t>
  </si>
  <si>
    <t>elc*CAN_5531</t>
  </si>
  <si>
    <t>rez_CAN_5532</t>
  </si>
  <si>
    <t>elc*CAN_5532</t>
  </si>
  <si>
    <t>rez_CAN_5533</t>
  </si>
  <si>
    <t>elc*CAN_5533</t>
  </si>
  <si>
    <t>rez_CAN_5534</t>
  </si>
  <si>
    <t>elc*CAN_5534</t>
  </si>
  <si>
    <t>rez_CAN_5535</t>
  </si>
  <si>
    <t>elc*CAN_5535</t>
  </si>
  <si>
    <t>rez_CAN_5536</t>
  </si>
  <si>
    <t>elc*CAN_5536</t>
  </si>
  <si>
    <t>rez_CAN_5537</t>
  </si>
  <si>
    <t>elc*CAN_5537</t>
  </si>
  <si>
    <t>rez_CAN_5538</t>
  </si>
  <si>
    <t>elc*CAN_5538</t>
  </si>
  <si>
    <t>rez_CAN_5539</t>
  </si>
  <si>
    <t>elc*CAN_5539</t>
  </si>
  <si>
    <t>rez_CAN_5540</t>
  </si>
  <si>
    <t>elc*CAN_5540</t>
  </si>
  <si>
    <t>rez_CAN_5541</t>
  </si>
  <si>
    <t>elc*CAN_5541</t>
  </si>
  <si>
    <t>rez_CAN_5542</t>
  </si>
  <si>
    <t>elc*CAN_5542</t>
  </si>
  <si>
    <t>rez_CAN_5543</t>
  </si>
  <si>
    <t>elc*CAN_5543</t>
  </si>
  <si>
    <t>rez_CAN_5544</t>
  </si>
  <si>
    <t>elc*CAN_5544</t>
  </si>
  <si>
    <t>rez_CAN_5545</t>
  </si>
  <si>
    <t>elc*CAN_5545</t>
  </si>
  <si>
    <t>rez_CAN_5546</t>
  </si>
  <si>
    <t>elc*CAN_5546</t>
  </si>
  <si>
    <t>rez_CAN_5547</t>
  </si>
  <si>
    <t>elc*CAN_5547</t>
  </si>
  <si>
    <t>rez_CAN_5548</t>
  </si>
  <si>
    <t>elc*CAN_5548</t>
  </si>
  <si>
    <t>rez_CAN_5549</t>
  </si>
  <si>
    <t>elc*CAN_5549</t>
  </si>
  <si>
    <t>rez_CAN_5550</t>
  </si>
  <si>
    <t>elc*CAN_5550</t>
  </si>
  <si>
    <t>rez_CAN_5551</t>
  </si>
  <si>
    <t>elc*CAN_5551</t>
  </si>
  <si>
    <t>rez_CAN_5552</t>
  </si>
  <si>
    <t>elc*CAN_5552</t>
  </si>
  <si>
    <t>rez_CAN_5553</t>
  </si>
  <si>
    <t>elc*CAN_5553</t>
  </si>
  <si>
    <t>rez_CAN_5595</t>
  </si>
  <si>
    <t>elc*CAN_5595</t>
  </si>
  <si>
    <t>rez_CAN_5596</t>
  </si>
  <si>
    <t>elc*CAN_5596</t>
  </si>
  <si>
    <t>rez_CAN_5597</t>
  </si>
  <si>
    <t>elc*CAN_5597</t>
  </si>
  <si>
    <t>rez_CAN_5598</t>
  </si>
  <si>
    <t>elc*CAN_5598</t>
  </si>
  <si>
    <t>rez_CAN_5599</t>
  </si>
  <si>
    <t>elc*CAN_5599</t>
  </si>
  <si>
    <t>rez_CAN_5604</t>
  </si>
  <si>
    <t>elc*CAN_5604</t>
  </si>
  <si>
    <t>rez_CAN_5605</t>
  </si>
  <si>
    <t>elc*CAN_5605</t>
  </si>
  <si>
    <t>rez_CAN_5606</t>
  </si>
  <si>
    <t>elc*CAN_5606</t>
  </si>
  <si>
    <t>rez_CAN_5607</t>
  </si>
  <si>
    <t>elc*CAN_5607</t>
  </si>
  <si>
    <t>rez_CAN_5608</t>
  </si>
  <si>
    <t>elc*CAN_5608</t>
  </si>
  <si>
    <t>rez_CAN_5609</t>
  </si>
  <si>
    <t>elc*CAN_5609</t>
  </si>
  <si>
    <t>rez_CAN_5610</t>
  </si>
  <si>
    <t>elc*CAN_5610</t>
  </si>
  <si>
    <t>rez_CAN_5611</t>
  </si>
  <si>
    <t>elc*CAN_5611</t>
  </si>
  <si>
    <t>rez_CAN_5612</t>
  </si>
  <si>
    <t>elc*CAN_5612</t>
  </si>
  <si>
    <t>rez_CAN_5613</t>
  </si>
  <si>
    <t>elc*CAN_5613</t>
  </si>
  <si>
    <t>rez_CAN_5614</t>
  </si>
  <si>
    <t>elc*CAN_5614</t>
  </si>
  <si>
    <t>rez_CAN_5615</t>
  </si>
  <si>
    <t>elc*CAN_5615</t>
  </si>
  <si>
    <t>rez_CAN_5616</t>
  </si>
  <si>
    <t>elc*CAN_5616</t>
  </si>
  <si>
    <t>rez_CAN_5617</t>
  </si>
  <si>
    <t>elc*CAN_5617</t>
  </si>
  <si>
    <t>rez_CAN_5618</t>
  </si>
  <si>
    <t>elc*CAN_5618</t>
  </si>
  <si>
    <t>rez_CAN_5619</t>
  </si>
  <si>
    <t>elc*CAN_5619</t>
  </si>
  <si>
    <t>rez_CAN_5620</t>
  </si>
  <si>
    <t>elc*CAN_5620</t>
  </si>
  <si>
    <t>rez_CAN_5621</t>
  </si>
  <si>
    <t>elc*CAN_5621</t>
  </si>
  <si>
    <t>rez_CAN_5622</t>
  </si>
  <si>
    <t>elc*CAN_5622</t>
  </si>
  <si>
    <t>rez_CAN_5623</t>
  </si>
  <si>
    <t>elc*CAN_5623</t>
  </si>
  <si>
    <t>rez_CAN_5624</t>
  </si>
  <si>
    <t>elc*CAN_5624</t>
  </si>
  <si>
    <t>rez_CAN_5625</t>
  </si>
  <si>
    <t>elc*CAN_5625</t>
  </si>
  <si>
    <t>rez_CAN_5626</t>
  </si>
  <si>
    <t>elc*CAN_5626</t>
  </si>
  <si>
    <t>rez_CAN_5627</t>
  </si>
  <si>
    <t>elc*CAN_5627</t>
  </si>
  <si>
    <t>rez_CAN_5628</t>
  </si>
  <si>
    <t>elc*CAN_5628</t>
  </si>
  <si>
    <t>rez_CAN_5629</t>
  </si>
  <si>
    <t>elc*CAN_5629</t>
  </si>
  <si>
    <t>rez_CAN_5630</t>
  </si>
  <si>
    <t>elc*CAN_5630</t>
  </si>
  <si>
    <t>rez_CAN_5631</t>
  </si>
  <si>
    <t>elc*CAN_5631</t>
  </si>
  <si>
    <t>rez_CAN_5670</t>
  </si>
  <si>
    <t>elc*CAN_5670</t>
  </si>
  <si>
    <t>rez_CAN_5671</t>
  </si>
  <si>
    <t>elc*CAN_5671</t>
  </si>
  <si>
    <t>rez_CAN_5672</t>
  </si>
  <si>
    <t>elc*CAN_5672</t>
  </si>
  <si>
    <t>rez_CAN_5673</t>
  </si>
  <si>
    <t>elc*CAN_5673</t>
  </si>
  <si>
    <t>rez_CAN_5674</t>
  </si>
  <si>
    <t>elc*CAN_5674</t>
  </si>
  <si>
    <t>rez_CAN_5675</t>
  </si>
  <si>
    <t>elc*CAN_5675</t>
  </si>
  <si>
    <t>rez_CAN_5676</t>
  </si>
  <si>
    <t>elc*CAN_5676</t>
  </si>
  <si>
    <t>rez_CAN_5678</t>
  </si>
  <si>
    <t>elc*CAN_5678</t>
  </si>
  <si>
    <t>rez_CAN_5679</t>
  </si>
  <si>
    <t>elc*CAN_5679</t>
  </si>
  <si>
    <t>rez_CAN_5680</t>
  </si>
  <si>
    <t>elc*CAN_5680</t>
  </si>
  <si>
    <t>rez_CAN_5681</t>
  </si>
  <si>
    <t>elc*CAN_5681</t>
  </si>
  <si>
    <t>rez_CAN_5682</t>
  </si>
  <si>
    <t>elc*CAN_5682</t>
  </si>
  <si>
    <t>rez_CAN_5683</t>
  </si>
  <si>
    <t>elc*CAN_5683</t>
  </si>
  <si>
    <t>rez_CAN_5684</t>
  </si>
  <si>
    <t>elc*CAN_5684</t>
  </si>
  <si>
    <t>rez_CAN_5685</t>
  </si>
  <si>
    <t>elc*CAN_5685</t>
  </si>
  <si>
    <t>rez_CAN_5686</t>
  </si>
  <si>
    <t>elc*CAN_5686</t>
  </si>
  <si>
    <t>rez_CAN_5687</t>
  </si>
  <si>
    <t>elc*CAN_5687</t>
  </si>
  <si>
    <t>rez_CAN_5688</t>
  </si>
  <si>
    <t>elc*CAN_5688</t>
  </si>
  <si>
    <t>rez_CAN_5689</t>
  </si>
  <si>
    <t>elc*CAN_5689</t>
  </si>
  <si>
    <t>rez_CAN_5690</t>
  </si>
  <si>
    <t>elc*CAN_5690</t>
  </si>
  <si>
    <t>rez_CAN_5691</t>
  </si>
  <si>
    <t>elc*CAN_5691</t>
  </si>
  <si>
    <t>rez_CAN_5692</t>
  </si>
  <si>
    <t>elc*CAN_5692</t>
  </si>
  <si>
    <t>rez_CAN_5693</t>
  </si>
  <si>
    <t>elc*CAN_5693</t>
  </si>
  <si>
    <t>rez_CAN_5694</t>
  </si>
  <si>
    <t>elc*CAN_5694</t>
  </si>
  <si>
    <t>rez_CAN_5695</t>
  </si>
  <si>
    <t>elc*CAN_5695</t>
  </si>
  <si>
    <t>rez_CAN_5696</t>
  </si>
  <si>
    <t>elc*CAN_5696</t>
  </si>
  <si>
    <t>rez_CAN_5697</t>
  </si>
  <si>
    <t>elc*CAN_5697</t>
  </si>
  <si>
    <t>rez_CAN_5698</t>
  </si>
  <si>
    <t>elc*CAN_5698</t>
  </si>
  <si>
    <t>rez_CAN_5699</t>
  </si>
  <si>
    <t>elc*CAN_5699</t>
  </si>
  <si>
    <t>rez_CAN_5700</t>
  </si>
  <si>
    <t>elc*CAN_5700</t>
  </si>
  <si>
    <t>rez_CAN_5701</t>
  </si>
  <si>
    <t>elc*CAN_5701</t>
  </si>
  <si>
    <t>rez_CAN_5702</t>
  </si>
  <si>
    <t>elc*CAN_5702</t>
  </si>
  <si>
    <t>rez_CAN_5703</t>
  </si>
  <si>
    <t>elc*CAN_5703</t>
  </si>
  <si>
    <t>rez_CAN_5704</t>
  </si>
  <si>
    <t>elc*CAN_5704</t>
  </si>
  <si>
    <t>rez_CAN_5705</t>
  </si>
  <si>
    <t>elc*CAN_5705</t>
  </si>
  <si>
    <t>rez_CAN_5740</t>
  </si>
  <si>
    <t>elc*CAN_5740</t>
  </si>
  <si>
    <t>rez_CAN_5741</t>
  </si>
  <si>
    <t>elc*CAN_5741</t>
  </si>
  <si>
    <t>rez_CAN_5742</t>
  </si>
  <si>
    <t>elc*CAN_5742</t>
  </si>
  <si>
    <t>rez_CAN_5744</t>
  </si>
  <si>
    <t>elc*CAN_5744</t>
  </si>
  <si>
    <t>rez_CAN_5745</t>
  </si>
  <si>
    <t>elc*CAN_5745</t>
  </si>
  <si>
    <t>rez_CAN_5747</t>
  </si>
  <si>
    <t>elc*CAN_5747</t>
  </si>
  <si>
    <t>rez_CAN_5748</t>
  </si>
  <si>
    <t>elc*CAN_5748</t>
  </si>
  <si>
    <t>rez_CAN_5749</t>
  </si>
  <si>
    <t>elc*CAN_5749</t>
  </si>
  <si>
    <t>rez_CAN_5750</t>
  </si>
  <si>
    <t>elc*CAN_5750</t>
  </si>
  <si>
    <t>rez_CAN_5751</t>
  </si>
  <si>
    <t>elc*CAN_5751</t>
  </si>
  <si>
    <t>rez_CAN_5752</t>
  </si>
  <si>
    <t>elc*CAN_5752</t>
  </si>
  <si>
    <t>rez_CAN_5753</t>
  </si>
  <si>
    <t>elc*CAN_5753</t>
  </si>
  <si>
    <t>rez_CAN_5754</t>
  </si>
  <si>
    <t>elc*CAN_5754</t>
  </si>
  <si>
    <t>rez_CAN_5755</t>
  </si>
  <si>
    <t>elc*CAN_5755</t>
  </si>
  <si>
    <t>rez_CAN_5756</t>
  </si>
  <si>
    <t>elc*CAN_5756</t>
  </si>
  <si>
    <t>rez_CAN_5757</t>
  </si>
  <si>
    <t>elc*CAN_5757</t>
  </si>
  <si>
    <t>rez_CAN_5758</t>
  </si>
  <si>
    <t>elc*CAN_5758</t>
  </si>
  <si>
    <t>rez_CAN_5759</t>
  </si>
  <si>
    <t>elc*CAN_5759</t>
  </si>
  <si>
    <t>rez_CAN_5760</t>
  </si>
  <si>
    <t>elc*CAN_5760</t>
  </si>
  <si>
    <t>rez_CAN_5761</t>
  </si>
  <si>
    <t>elc*CAN_5761</t>
  </si>
  <si>
    <t>rez_CAN_5762</t>
  </si>
  <si>
    <t>elc*CAN_5762</t>
  </si>
  <si>
    <t>rez_CAN_5763</t>
  </si>
  <si>
    <t>elc*CAN_5763</t>
  </si>
  <si>
    <t>rez_CAN_5764</t>
  </si>
  <si>
    <t>elc*CAN_5764</t>
  </si>
  <si>
    <t>rez_CAN_5765</t>
  </si>
  <si>
    <t>elc*CAN_5765</t>
  </si>
  <si>
    <t>rez_CAN_5766</t>
  </si>
  <si>
    <t>elc*CAN_5766</t>
  </si>
  <si>
    <t>rez_CAN_5767</t>
  </si>
  <si>
    <t>elc*CAN_5767</t>
  </si>
  <si>
    <t>rez_CAN_5768</t>
  </si>
  <si>
    <t>elc*CAN_5768</t>
  </si>
  <si>
    <t>rez_CAN_5769</t>
  </si>
  <si>
    <t>elc*CAN_5769</t>
  </si>
  <si>
    <t>rez_CAN_5770</t>
  </si>
  <si>
    <t>elc*CAN_5770</t>
  </si>
  <si>
    <t>rez_CAN_5771</t>
  </si>
  <si>
    <t>elc*CAN_5771</t>
  </si>
  <si>
    <t>rez_CAN_5772</t>
  </si>
  <si>
    <t>elc*CAN_5772</t>
  </si>
  <si>
    <t>rez_CAN_5773</t>
  </si>
  <si>
    <t>elc*CAN_5773</t>
  </si>
  <si>
    <t>rez_CAN_5774</t>
  </si>
  <si>
    <t>elc*CAN_5774</t>
  </si>
  <si>
    <t>rez_CAN_5808</t>
  </si>
  <si>
    <t>elc*CAN_5808</t>
  </si>
  <si>
    <t>rez_CAN_5809</t>
  </si>
  <si>
    <t>elc*CAN_5809</t>
  </si>
  <si>
    <t>rez_CAN_5813</t>
  </si>
  <si>
    <t>elc*CAN_5813</t>
  </si>
  <si>
    <t>rez_CAN_5814</t>
  </si>
  <si>
    <t>elc*CAN_5814</t>
  </si>
  <si>
    <t>rez_CAN_5815</t>
  </si>
  <si>
    <t>elc*CAN_5815</t>
  </si>
  <si>
    <t>rez_CAN_5816</t>
  </si>
  <si>
    <t>elc*CAN_5816</t>
  </si>
  <si>
    <t>rez_CAN_5817</t>
  </si>
  <si>
    <t>elc*CAN_5817</t>
  </si>
  <si>
    <t>rez_CAN_5818</t>
  </si>
  <si>
    <t>elc*CAN_5818</t>
  </si>
  <si>
    <t>rez_CAN_5819</t>
  </si>
  <si>
    <t>elc*CAN_5819</t>
  </si>
  <si>
    <t>rez_CAN_5820</t>
  </si>
  <si>
    <t>elc*CAN_5820</t>
  </si>
  <si>
    <t>rez_CAN_5821</t>
  </si>
  <si>
    <t>elc*CAN_5821</t>
  </si>
  <si>
    <t>rez_CAN_5822</t>
  </si>
  <si>
    <t>elc*CAN_5822</t>
  </si>
  <si>
    <t>rez_CAN_5823</t>
  </si>
  <si>
    <t>elc*CAN_5823</t>
  </si>
  <si>
    <t>rez_CAN_5824</t>
  </si>
  <si>
    <t>elc*CAN_5824</t>
  </si>
  <si>
    <t>rez_CAN_5825</t>
  </si>
  <si>
    <t>elc*CAN_5825</t>
  </si>
  <si>
    <t>rez_CAN_5826</t>
  </si>
  <si>
    <t>elc*CAN_5826</t>
  </si>
  <si>
    <t>rez_CAN_5827</t>
  </si>
  <si>
    <t>elc*CAN_5827</t>
  </si>
  <si>
    <t>rez_CAN_5828</t>
  </si>
  <si>
    <t>elc*CAN_5828</t>
  </si>
  <si>
    <t>rez_CAN_5829</t>
  </si>
  <si>
    <t>elc*CAN_5829</t>
  </si>
  <si>
    <t>rez_CAN_5830</t>
  </si>
  <si>
    <t>elc*CAN_5830</t>
  </si>
  <si>
    <t>rez_CAN_5831</t>
  </si>
  <si>
    <t>elc*CAN_5831</t>
  </si>
  <si>
    <t>rez_CAN_5832</t>
  </si>
  <si>
    <t>elc*CAN_5832</t>
  </si>
  <si>
    <t>rez_CAN_5833</t>
  </si>
  <si>
    <t>elc*CAN_5833</t>
  </si>
  <si>
    <t>rez_CAN_5834</t>
  </si>
  <si>
    <t>elc*CAN_5834</t>
  </si>
  <si>
    <t>rez_CAN_5835</t>
  </si>
  <si>
    <t>elc*CAN_5835</t>
  </si>
  <si>
    <t>rez_CAN_5836</t>
  </si>
  <si>
    <t>elc*CAN_5836</t>
  </si>
  <si>
    <t>rez_CAN_5837</t>
  </si>
  <si>
    <t>elc*CAN_5837</t>
  </si>
  <si>
    <t>rez_CAN_5838</t>
  </si>
  <si>
    <t>elc*CAN_5838</t>
  </si>
  <si>
    <t>rez_CAN_5839</t>
  </si>
  <si>
    <t>elc*CAN_5839</t>
  </si>
  <si>
    <t>rez_CAN_5840</t>
  </si>
  <si>
    <t>elc*CAN_5840</t>
  </si>
  <si>
    <t>rez_CAN_5841</t>
  </si>
  <si>
    <t>elc*CAN_5841</t>
  </si>
  <si>
    <t>rez_CAN_5874</t>
  </si>
  <si>
    <t>elc*CAN_5874</t>
  </si>
  <si>
    <t>rez_CAN_5875</t>
  </si>
  <si>
    <t>elc*CAN_5875</t>
  </si>
  <si>
    <t>rez_CAN_5876</t>
  </si>
  <si>
    <t>elc*CAN_5876</t>
  </si>
  <si>
    <t>rez_CAN_5877</t>
  </si>
  <si>
    <t>elc*CAN_5877</t>
  </si>
  <si>
    <t>rez_CAN_5879</t>
  </si>
  <si>
    <t>elc*CAN_5879</t>
  </si>
  <si>
    <t>rez_CAN_5880</t>
  </si>
  <si>
    <t>elc*CAN_5880</t>
  </si>
  <si>
    <t>rez_CAN_5881</t>
  </si>
  <si>
    <t>elc*CAN_5881</t>
  </si>
  <si>
    <t>rez_CAN_5882</t>
  </si>
  <si>
    <t>elc*CAN_5882</t>
  </si>
  <si>
    <t>rez_CAN_5883</t>
  </si>
  <si>
    <t>elc*CAN_5883</t>
  </si>
  <si>
    <t>rez_CAN_5884</t>
  </si>
  <si>
    <t>elc*CAN_5884</t>
  </si>
  <si>
    <t>rez_CAN_5885</t>
  </si>
  <si>
    <t>elc*CAN_5885</t>
  </si>
  <si>
    <t>rez_CAN_5886</t>
  </si>
  <si>
    <t>elc*CAN_5886</t>
  </si>
  <si>
    <t>rez_CAN_5887</t>
  </si>
  <si>
    <t>elc*CAN_5887</t>
  </si>
  <si>
    <t>rez_CAN_5888</t>
  </si>
  <si>
    <t>elc*CAN_5888</t>
  </si>
  <si>
    <t>rez_CAN_5889</t>
  </si>
  <si>
    <t>elc*CAN_5889</t>
  </si>
  <si>
    <t>rez_CAN_5890</t>
  </si>
  <si>
    <t>elc*CAN_5890</t>
  </si>
  <si>
    <t>rez_CAN_5891</t>
  </si>
  <si>
    <t>elc*CAN_5891</t>
  </si>
  <si>
    <t>rez_CAN_5892</t>
  </si>
  <si>
    <t>elc*CAN_5892</t>
  </si>
  <si>
    <t>rez_CAN_5893</t>
  </si>
  <si>
    <t>elc*CAN_5893</t>
  </si>
  <si>
    <t>rez_CAN_5894</t>
  </si>
  <si>
    <t>elc*CAN_5894</t>
  </si>
  <si>
    <t>rez_CAN_5895</t>
  </si>
  <si>
    <t>elc*CAN_5895</t>
  </si>
  <si>
    <t>rez_CAN_5896</t>
  </si>
  <si>
    <t>elc*CAN_5896</t>
  </si>
  <si>
    <t>rez_CAN_5897</t>
  </si>
  <si>
    <t>elc*CAN_5897</t>
  </si>
  <si>
    <t>rez_CAN_5898</t>
  </si>
  <si>
    <t>elc*CAN_5898</t>
  </si>
  <si>
    <t>rez_CAN_5899</t>
  </si>
  <si>
    <t>elc*CAN_5899</t>
  </si>
  <si>
    <t>rez_CAN_5900</t>
  </si>
  <si>
    <t>elc*CAN_5900</t>
  </si>
  <si>
    <t>rez_CAN_5901</t>
  </si>
  <si>
    <t>elc*CAN_5901</t>
  </si>
  <si>
    <t>rez_CAN_5902</t>
  </si>
  <si>
    <t>elc*CAN_5902</t>
  </si>
  <si>
    <t>rez_CAN_5903</t>
  </si>
  <si>
    <t>elc*CAN_5903</t>
  </si>
  <si>
    <t>rez_CAN_5904</t>
  </si>
  <si>
    <t>elc*CAN_5904</t>
  </si>
  <si>
    <t>rez_CAN_5905</t>
  </si>
  <si>
    <t>elc*CAN_5905</t>
  </si>
  <si>
    <t>rez_CAN_5906</t>
  </si>
  <si>
    <t>elc*CAN_5906</t>
  </si>
  <si>
    <t>rez_CAN_5907</t>
  </si>
  <si>
    <t>elc*CAN_5907</t>
  </si>
  <si>
    <t>rez_CAN_5942</t>
  </si>
  <si>
    <t>elc*CAN_5942</t>
  </si>
  <si>
    <t>rez_CAN_5943</t>
  </si>
  <si>
    <t>elc*CAN_5943</t>
  </si>
  <si>
    <t>rez_CAN_5944</t>
  </si>
  <si>
    <t>elc*CAN_5944</t>
  </si>
  <si>
    <t>rez_CAN_5945</t>
  </si>
  <si>
    <t>elc*CAN_5945</t>
  </si>
  <si>
    <t>rez_CAN_5947</t>
  </si>
  <si>
    <t>elc*CAN_5947</t>
  </si>
  <si>
    <t>rez_CAN_5948</t>
  </si>
  <si>
    <t>elc*CAN_5948</t>
  </si>
  <si>
    <t>rez_CAN_5949</t>
  </si>
  <si>
    <t>elc*CAN_5949</t>
  </si>
  <si>
    <t>rez_CAN_5950</t>
  </si>
  <si>
    <t>elc*CAN_5950</t>
  </si>
  <si>
    <t>rez_CAN_5951</t>
  </si>
  <si>
    <t>elc*CAN_5951</t>
  </si>
  <si>
    <t>rez_CAN_5952</t>
  </si>
  <si>
    <t>elc*CAN_5952</t>
  </si>
  <si>
    <t>rez_CAN_5953</t>
  </si>
  <si>
    <t>elc*CAN_5953</t>
  </si>
  <si>
    <t>rez_CAN_5954</t>
  </si>
  <si>
    <t>elc*CAN_5954</t>
  </si>
  <si>
    <t>rez_CAN_5955</t>
  </si>
  <si>
    <t>elc*CAN_5955</t>
  </si>
  <si>
    <t>rez_CAN_5956</t>
  </si>
  <si>
    <t>elc*CAN_5956</t>
  </si>
  <si>
    <t>rez_CAN_5957</t>
  </si>
  <si>
    <t>elc*CAN_5957</t>
  </si>
  <si>
    <t>rez_CAN_5958</t>
  </si>
  <si>
    <t>elc*CAN_5958</t>
  </si>
  <si>
    <t>rez_CAN_5959</t>
  </si>
  <si>
    <t>elc*CAN_5959</t>
  </si>
  <si>
    <t>rez_CAN_5960</t>
  </si>
  <si>
    <t>elc*CAN_5960</t>
  </si>
  <si>
    <t>rez_CAN_5961</t>
  </si>
  <si>
    <t>elc*CAN_5961</t>
  </si>
  <si>
    <t>rez_CAN_5962</t>
  </si>
  <si>
    <t>elc*CAN_5962</t>
  </si>
  <si>
    <t>rez_CAN_5963</t>
  </si>
  <si>
    <t>elc*CAN_5963</t>
  </si>
  <si>
    <t>rez_CAN_5964</t>
  </si>
  <si>
    <t>elc*CAN_5964</t>
  </si>
  <si>
    <t>rez_CAN_5965</t>
  </si>
  <si>
    <t>elc*CAN_5965</t>
  </si>
  <si>
    <t>rez_CAN_5966</t>
  </si>
  <si>
    <t>elc*CAN_5966</t>
  </si>
  <si>
    <t>rez_CAN_5967</t>
  </si>
  <si>
    <t>elc*CAN_5967</t>
  </si>
  <si>
    <t>rez_CAN_5968</t>
  </si>
  <si>
    <t>elc*CAN_5968</t>
  </si>
  <si>
    <t>rez_CAN_5969</t>
  </si>
  <si>
    <t>elc*CAN_5969</t>
  </si>
  <si>
    <t>rez_CAN_5970</t>
  </si>
  <si>
    <t>elc*CAN_5970</t>
  </si>
  <si>
    <t>rez_CAN_5971</t>
  </si>
  <si>
    <t>elc*CAN_5971</t>
  </si>
  <si>
    <t>rez_CAN_5972</t>
  </si>
  <si>
    <t>elc*CAN_5972</t>
  </si>
  <si>
    <t>rez_CAN_5973</t>
  </si>
  <si>
    <t>elc*CAN_5973</t>
  </si>
  <si>
    <t>rez_CAN_5974</t>
  </si>
  <si>
    <t>elc*CAN_5974</t>
  </si>
  <si>
    <t>rez_CAN_5975</t>
  </si>
  <si>
    <t>elc*CAN_5975</t>
  </si>
  <si>
    <t>rez_CAN_6008</t>
  </si>
  <si>
    <t>elc*CAN_6008</t>
  </si>
  <si>
    <t>rez_CAN_6009</t>
  </si>
  <si>
    <t>elc*CAN_6009</t>
  </si>
  <si>
    <t>rez_CAN_6010</t>
  </si>
  <si>
    <t>elc*CAN_6010</t>
  </si>
  <si>
    <t>rez_CAN_6011</t>
  </si>
  <si>
    <t>elc*CAN_6011</t>
  </si>
  <si>
    <t>rez_CAN_6012</t>
  </si>
  <si>
    <t>elc*CAN_6012</t>
  </si>
  <si>
    <t>rez_CAN_6013</t>
  </si>
  <si>
    <t>elc*CAN_6013</t>
  </si>
  <si>
    <t>rez_CAN_6014</t>
  </si>
  <si>
    <t>elc*CAN_6014</t>
  </si>
  <si>
    <t>rez_CAN_6015</t>
  </si>
  <si>
    <t>elc*CAN_6015</t>
  </si>
  <si>
    <t>rez_CAN_6016</t>
  </si>
  <si>
    <t>elc*CAN_6016</t>
  </si>
  <si>
    <t>rez_CAN_6017</t>
  </si>
  <si>
    <t>elc*CAN_6017</t>
  </si>
  <si>
    <t>rez_CAN_6018</t>
  </si>
  <si>
    <t>elc*CAN_6018</t>
  </si>
  <si>
    <t>rez_CAN_6019</t>
  </si>
  <si>
    <t>elc*CAN_6019</t>
  </si>
  <si>
    <t>rez_CAN_6020</t>
  </si>
  <si>
    <t>elc*CAN_6020</t>
  </si>
  <si>
    <t>rez_CAN_6021</t>
  </si>
  <si>
    <t>elc*CAN_6021</t>
  </si>
  <si>
    <t>rez_CAN_6022</t>
  </si>
  <si>
    <t>elc*CAN_6022</t>
  </si>
  <si>
    <t>rez_CAN_6023</t>
  </si>
  <si>
    <t>elc*CAN_6023</t>
  </si>
  <si>
    <t>rez_CAN_6024</t>
  </si>
  <si>
    <t>elc*CAN_6024</t>
  </si>
  <si>
    <t>rez_CAN_6025</t>
  </si>
  <si>
    <t>elc*CAN_6025</t>
  </si>
  <si>
    <t>rez_CAN_6026</t>
  </si>
  <si>
    <t>elc*CAN_6026</t>
  </si>
  <si>
    <t>rez_CAN_6027</t>
  </si>
  <si>
    <t>elc*CAN_6027</t>
  </si>
  <si>
    <t>rez_CAN_6028</t>
  </si>
  <si>
    <t>elc*CAN_6028</t>
  </si>
  <si>
    <t>rez_CAN_6029</t>
  </si>
  <si>
    <t>elc*CAN_6029</t>
  </si>
  <si>
    <t>rez_CAN_6030</t>
  </si>
  <si>
    <t>elc*CAN_6030</t>
  </si>
  <si>
    <t>rez_CAN_6031</t>
  </si>
  <si>
    <t>elc*CAN_6031</t>
  </si>
  <si>
    <t>rez_CAN_6032</t>
  </si>
  <si>
    <t>elc*CAN_6032</t>
  </si>
  <si>
    <t>rez_CAN_6033</t>
  </si>
  <si>
    <t>elc*CAN_6033</t>
  </si>
  <si>
    <t>rez_CAN_6034</t>
  </si>
  <si>
    <t>elc*CAN_6034</t>
  </si>
  <si>
    <t>rez_CAN_6035</t>
  </si>
  <si>
    <t>elc*CAN_6035</t>
  </si>
  <si>
    <t>rez_CAN_6036</t>
  </si>
  <si>
    <t>elc*CAN_6036</t>
  </si>
  <si>
    <t>rez_CAN_6037</t>
  </si>
  <si>
    <t>elc*CAN_6037</t>
  </si>
  <si>
    <t>rez_CAN_6038</t>
  </si>
  <si>
    <t>elc*CAN_6038</t>
  </si>
  <si>
    <t>rez_CAN_6039</t>
  </si>
  <si>
    <t>elc*CAN_6039</t>
  </si>
  <si>
    <t>rez_CAN_6040</t>
  </si>
  <si>
    <t>elc*CAN_6040</t>
  </si>
  <si>
    <t>rez_CAN_6041</t>
  </si>
  <si>
    <t>elc*CAN_6041</t>
  </si>
  <si>
    <t>rez_CAN_6074</t>
  </si>
  <si>
    <t>elc*CAN_6074</t>
  </si>
  <si>
    <t>rez_CAN_6075</t>
  </si>
  <si>
    <t>elc*CAN_6075</t>
  </si>
  <si>
    <t>rez_CAN_6076</t>
  </si>
  <si>
    <t>elc*CAN_6076</t>
  </si>
  <si>
    <t>rez_CAN_6077</t>
  </si>
  <si>
    <t>elc*CAN_6077</t>
  </si>
  <si>
    <t>rez_CAN_6078</t>
  </si>
  <si>
    <t>elc*CAN_6078</t>
  </si>
  <si>
    <t>rez_CAN_6081</t>
  </si>
  <si>
    <t>elc*CAN_6081</t>
  </si>
  <si>
    <t>rez_CAN_6082</t>
  </si>
  <si>
    <t>elc*CAN_6082</t>
  </si>
  <si>
    <t>rez_CAN_6083</t>
  </si>
  <si>
    <t>elc*CAN_6083</t>
  </si>
  <si>
    <t>rez_CAN_6084</t>
  </si>
  <si>
    <t>elc*CAN_6084</t>
  </si>
  <si>
    <t>rez_CAN_6085</t>
  </si>
  <si>
    <t>elc*CAN_6085</t>
  </si>
  <si>
    <t>rez_CAN_6086</t>
  </si>
  <si>
    <t>elc*CAN_6086</t>
  </si>
  <si>
    <t>rez_CAN_6087</t>
  </si>
  <si>
    <t>elc*CAN_6087</t>
  </si>
  <si>
    <t>rez_CAN_6088</t>
  </si>
  <si>
    <t>elc*CAN_6088</t>
  </si>
  <si>
    <t>rez_CAN_6089</t>
  </si>
  <si>
    <t>elc*CAN_6089</t>
  </si>
  <si>
    <t>rez_CAN_6090</t>
  </si>
  <si>
    <t>elc*CAN_6090</t>
  </si>
  <si>
    <t>rez_CAN_6091</t>
  </si>
  <si>
    <t>elc*CAN_6091</t>
  </si>
  <si>
    <t>rez_CAN_6092</t>
  </si>
  <si>
    <t>elc*CAN_6092</t>
  </si>
  <si>
    <t>rez_CAN_6093</t>
  </si>
  <si>
    <t>elc*CAN_6093</t>
  </si>
  <si>
    <t>rez_CAN_6094</t>
  </si>
  <si>
    <t>elc*CAN_6094</t>
  </si>
  <si>
    <t>rez_CAN_6095</t>
  </si>
  <si>
    <t>elc*CAN_6095</t>
  </si>
  <si>
    <t>rez_CAN_6096</t>
  </si>
  <si>
    <t>elc*CAN_6096</t>
  </si>
  <si>
    <t>rez_CAN_6097</t>
  </si>
  <si>
    <t>elc*CAN_6097</t>
  </si>
  <si>
    <t>rez_CAN_6098</t>
  </si>
  <si>
    <t>elc*CAN_6098</t>
  </si>
  <si>
    <t>rez_CAN_6099</t>
  </si>
  <si>
    <t>elc*CAN_6099</t>
  </si>
  <si>
    <t>rez_CAN_6100</t>
  </si>
  <si>
    <t>elc*CAN_6100</t>
  </si>
  <si>
    <t>rez_CAN_6101</t>
  </si>
  <si>
    <t>elc*CAN_6101</t>
  </si>
  <si>
    <t>rez_CAN_6102</t>
  </si>
  <si>
    <t>elc*CAN_6102</t>
  </si>
  <si>
    <t>rez_CAN_6103</t>
  </si>
  <si>
    <t>elc*CAN_6103</t>
  </si>
  <si>
    <t>rez_CAN_6104</t>
  </si>
  <si>
    <t>elc*CAN_6104</t>
  </si>
  <si>
    <t>rez_CAN_6105</t>
  </si>
  <si>
    <t>elc*CAN_6105</t>
  </si>
  <si>
    <t>rez_CAN_6106</t>
  </si>
  <si>
    <t>elc*CAN_6106</t>
  </si>
  <si>
    <t>rez_CAN_6107</t>
  </si>
  <si>
    <t>elc*CAN_6107</t>
  </si>
  <si>
    <t>rez_CAN_6141</t>
  </si>
  <si>
    <t>elc*CAN_6141</t>
  </si>
  <si>
    <t>rez_CAN_6142</t>
  </si>
  <si>
    <t>elc*CAN_6142</t>
  </si>
  <si>
    <t>rez_CAN_6143</t>
  </si>
  <si>
    <t>elc*CAN_6143</t>
  </si>
  <si>
    <t>rez_CAN_6144</t>
  </si>
  <si>
    <t>elc*CAN_6144</t>
  </si>
  <si>
    <t>rez_CAN_6145</t>
  </si>
  <si>
    <t>elc*CAN_6145</t>
  </si>
  <si>
    <t>rez_CAN_6148</t>
  </si>
  <si>
    <t>elc*CAN_6148</t>
  </si>
  <si>
    <t>rez_CAN_6149</t>
  </si>
  <si>
    <t>elc*CAN_6149</t>
  </si>
  <si>
    <t>rez_CAN_6150</t>
  </si>
  <si>
    <t>elc*CAN_6150</t>
  </si>
  <si>
    <t>rez_CAN_6151</t>
  </si>
  <si>
    <t>elc*CAN_6151</t>
  </si>
  <si>
    <t>rez_CAN_6152</t>
  </si>
  <si>
    <t>elc*CAN_6152</t>
  </si>
  <si>
    <t>rez_CAN_6153</t>
  </si>
  <si>
    <t>elc*CAN_6153</t>
  </si>
  <si>
    <t>rez_CAN_6154</t>
  </si>
  <si>
    <t>elc*CAN_6154</t>
  </si>
  <si>
    <t>rez_CAN_6155</t>
  </si>
  <si>
    <t>elc*CAN_6155</t>
  </si>
  <si>
    <t>rez_CAN_6156</t>
  </si>
  <si>
    <t>elc*CAN_6156</t>
  </si>
  <si>
    <t>rez_CAN_6157</t>
  </si>
  <si>
    <t>elc*CAN_6157</t>
  </si>
  <si>
    <t>rez_CAN_6158</t>
  </si>
  <si>
    <t>elc*CAN_6158</t>
  </si>
  <si>
    <t>rez_CAN_6159</t>
  </si>
  <si>
    <t>elc*CAN_6159</t>
  </si>
  <si>
    <t>rez_CAN_6160</t>
  </si>
  <si>
    <t>elc*CAN_6160</t>
  </si>
  <si>
    <t>rez_CAN_6161</t>
  </si>
  <si>
    <t>elc*CAN_6161</t>
  </si>
  <si>
    <t>rez_CAN_6162</t>
  </si>
  <si>
    <t>elc*CAN_6162</t>
  </si>
  <si>
    <t>rez_CAN_6163</t>
  </si>
  <si>
    <t>elc*CAN_6163</t>
  </si>
  <si>
    <t>rez_CAN_6164</t>
  </si>
  <si>
    <t>elc*CAN_6164</t>
  </si>
  <si>
    <t>rez_CAN_6165</t>
  </si>
  <si>
    <t>elc*CAN_6165</t>
  </si>
  <si>
    <t>rez_CAN_6166</t>
  </si>
  <si>
    <t>elc*CAN_6166</t>
  </si>
  <si>
    <t>rez_CAN_6167</t>
  </si>
  <si>
    <t>elc*CAN_6167</t>
  </si>
  <si>
    <t>rez_CAN_6168</t>
  </si>
  <si>
    <t>elc*CAN_6168</t>
  </si>
  <si>
    <t>rez_CAN_6169</t>
  </si>
  <si>
    <t>elc*CAN_6169</t>
  </si>
  <si>
    <t>rez_CAN_6170</t>
  </si>
  <si>
    <t>elc*CAN_6170</t>
  </si>
  <si>
    <t>rez_CAN_6171</t>
  </si>
  <si>
    <t>elc*CAN_6171</t>
  </si>
  <si>
    <t>rez_CAN_6172</t>
  </si>
  <si>
    <t>elc*CAN_6172</t>
  </si>
  <si>
    <t>rez_CAN_6173</t>
  </si>
  <si>
    <t>elc*CAN_6173</t>
  </si>
  <si>
    <t>rez_CAN_6174</t>
  </si>
  <si>
    <t>elc*CAN_6174</t>
  </si>
  <si>
    <t>rez_CAN_6209</t>
  </si>
  <si>
    <t>elc*CAN_6209</t>
  </si>
  <si>
    <t>rez_CAN_6210</t>
  </si>
  <si>
    <t>elc*CAN_6210</t>
  </si>
  <si>
    <t>rez_CAN_6211</t>
  </si>
  <si>
    <t>elc*CAN_6211</t>
  </si>
  <si>
    <t>rez_CAN_6212</t>
  </si>
  <si>
    <t>elc*CAN_6212</t>
  </si>
  <si>
    <t>rez_CAN_6213</t>
  </si>
  <si>
    <t>elc*CAN_6213</t>
  </si>
  <si>
    <t>rez_CAN_6214</t>
  </si>
  <si>
    <t>elc*CAN_6214</t>
  </si>
  <si>
    <t>rez_CAN_6215</t>
  </si>
  <si>
    <t>elc*CAN_6215</t>
  </si>
  <si>
    <t>rez_CAN_6216</t>
  </si>
  <si>
    <t>elc*CAN_6216</t>
  </si>
  <si>
    <t>rez_CAN_6217</t>
  </si>
  <si>
    <t>elc*CAN_6217</t>
  </si>
  <si>
    <t>rez_CAN_6218</t>
  </si>
  <si>
    <t>elc*CAN_6218</t>
  </si>
  <si>
    <t>rez_CAN_6219</t>
  </si>
  <si>
    <t>elc*CAN_6219</t>
  </si>
  <si>
    <t>rez_CAN_6220</t>
  </si>
  <si>
    <t>elc*CAN_6220</t>
  </si>
  <si>
    <t>rez_CAN_6221</t>
  </si>
  <si>
    <t>elc*CAN_6221</t>
  </si>
  <si>
    <t>rez_CAN_6222</t>
  </si>
  <si>
    <t>elc*CAN_6222</t>
  </si>
  <si>
    <t>rez_CAN_6223</t>
  </si>
  <si>
    <t>elc*CAN_6223</t>
  </si>
  <si>
    <t>rez_CAN_6224</t>
  </si>
  <si>
    <t>elc*CAN_6224</t>
  </si>
  <si>
    <t>rez_CAN_6225</t>
  </si>
  <si>
    <t>elc*CAN_6225</t>
  </si>
  <si>
    <t>rez_CAN_6226</t>
  </si>
  <si>
    <t>elc*CAN_6226</t>
  </si>
  <si>
    <t>rez_CAN_6227</t>
  </si>
  <si>
    <t>elc*CAN_6227</t>
  </si>
  <si>
    <t>rez_CAN_6228</t>
  </si>
  <si>
    <t>elc*CAN_6228</t>
  </si>
  <si>
    <t>rez_CAN_6229</t>
  </si>
  <si>
    <t>elc*CAN_6229</t>
  </si>
  <si>
    <t>rez_CAN_6230</t>
  </si>
  <si>
    <t>elc*CAN_6230</t>
  </si>
  <si>
    <t>rez_CAN_6231</t>
  </si>
  <si>
    <t>elc*CAN_6231</t>
  </si>
  <si>
    <t>rez_CAN_6232</t>
  </si>
  <si>
    <t>elc*CAN_6232</t>
  </si>
  <si>
    <t>rez_CAN_6233</t>
  </si>
  <si>
    <t>elc*CAN_6233</t>
  </si>
  <si>
    <t>rez_CAN_6234</t>
  </si>
  <si>
    <t>elc*CAN_6234</t>
  </si>
  <si>
    <t>rez_CAN_6235</t>
  </si>
  <si>
    <t>elc*CAN_6235</t>
  </si>
  <si>
    <t>rez_CAN_6236</t>
  </si>
  <si>
    <t>elc*CAN_6236</t>
  </si>
  <si>
    <t>rez_CAN_6237</t>
  </si>
  <si>
    <t>elc*CAN_6237</t>
  </si>
  <si>
    <t>rez_CAN_6238</t>
  </si>
  <si>
    <t>elc*CAN_6238</t>
  </si>
  <si>
    <t>rez_CAN_6239</t>
  </si>
  <si>
    <t>elc*CAN_6239</t>
  </si>
  <si>
    <t>rez_CAN_6240</t>
  </si>
  <si>
    <t>elc*CAN_6240</t>
  </si>
  <si>
    <t>rez_CAN_6241</t>
  </si>
  <si>
    <t>elc*CAN_6241</t>
  </si>
  <si>
    <t>rez_CAN_6273</t>
  </si>
  <si>
    <t>elc*CAN_6273</t>
  </si>
  <si>
    <t>rez_CAN_6274</t>
  </si>
  <si>
    <t>elc*CAN_6274</t>
  </si>
  <si>
    <t>rez_CAN_6275</t>
  </si>
  <si>
    <t>elc*CAN_6275</t>
  </si>
  <si>
    <t>rez_CAN_6276</t>
  </si>
  <si>
    <t>elc*CAN_6276</t>
  </si>
  <si>
    <t>rez_CAN_6277</t>
  </si>
  <si>
    <t>elc*CAN_6277</t>
  </si>
  <si>
    <t>rez_CAN_6278</t>
  </si>
  <si>
    <t>elc*CAN_6278</t>
  </si>
  <si>
    <t>rez_CAN_6280</t>
  </si>
  <si>
    <t>elc*CAN_6280</t>
  </si>
  <si>
    <t>rez_CAN_6281</t>
  </si>
  <si>
    <t>elc*CAN_6281</t>
  </si>
  <si>
    <t>rez_CAN_6282</t>
  </si>
  <si>
    <t>elc*CAN_6282</t>
  </si>
  <si>
    <t>rez_CAN_6283</t>
  </si>
  <si>
    <t>elc*CAN_6283</t>
  </si>
  <si>
    <t>rez_CAN_6284</t>
  </si>
  <si>
    <t>elc*CAN_6284</t>
  </si>
  <si>
    <t>rez_CAN_6285</t>
  </si>
  <si>
    <t>elc*CAN_6285</t>
  </si>
  <si>
    <t>rez_CAN_6286</t>
  </si>
  <si>
    <t>elc*CAN_6286</t>
  </si>
  <si>
    <t>rez_CAN_6287</t>
  </si>
  <si>
    <t>elc*CAN_6287</t>
  </si>
  <si>
    <t>rez_CAN_6288</t>
  </si>
  <si>
    <t>elc*CAN_6288</t>
  </si>
  <si>
    <t>rez_CAN_6289</t>
  </si>
  <si>
    <t>elc*CAN_6289</t>
  </si>
  <si>
    <t>rez_CAN_6290</t>
  </si>
  <si>
    <t>elc*CAN_6290</t>
  </si>
  <si>
    <t>rez_CAN_6291</t>
  </si>
  <si>
    <t>elc*CAN_6291</t>
  </si>
  <si>
    <t>rez_CAN_6292</t>
  </si>
  <si>
    <t>elc*CAN_6292</t>
  </si>
  <si>
    <t>rez_CAN_6293</t>
  </si>
  <si>
    <t>elc*CAN_6293</t>
  </si>
  <si>
    <t>rez_CAN_6294</t>
  </si>
  <si>
    <t>elc*CAN_6294</t>
  </si>
  <si>
    <t>rez_CAN_6295</t>
  </si>
  <si>
    <t>elc*CAN_6295</t>
  </si>
  <si>
    <t>rez_CAN_6296</t>
  </si>
  <si>
    <t>elc*CAN_6296</t>
  </si>
  <si>
    <t>rez_CAN_6297</t>
  </si>
  <si>
    <t>elc*CAN_6297</t>
  </si>
  <si>
    <t>rez_CAN_6298</t>
  </si>
  <si>
    <t>elc*CAN_6298</t>
  </si>
  <si>
    <t>rez_CAN_6299</t>
  </si>
  <si>
    <t>elc*CAN_6299</t>
  </si>
  <si>
    <t>rez_CAN_6300</t>
  </si>
  <si>
    <t>elc*CAN_6300</t>
  </si>
  <si>
    <t>rez_CAN_6301</t>
  </si>
  <si>
    <t>elc*CAN_6301</t>
  </si>
  <si>
    <t>rez_CAN_6302</t>
  </si>
  <si>
    <t>elc*CAN_6302</t>
  </si>
  <si>
    <t>rez_CAN_6303</t>
  </si>
  <si>
    <t>elc*CAN_6303</t>
  </si>
  <si>
    <t>rez_CAN_6304</t>
  </si>
  <si>
    <t>elc*CAN_6304</t>
  </si>
  <si>
    <t>rez_CAN_6305</t>
  </si>
  <si>
    <t>elc*CAN_6305</t>
  </si>
  <si>
    <t>rez_CAN_6336</t>
  </si>
  <si>
    <t>elc*CAN_6336</t>
  </si>
  <si>
    <t>rez_CAN_6337</t>
  </si>
  <si>
    <t>elc*CAN_6337</t>
  </si>
  <si>
    <t>rez_CAN_6338</t>
  </si>
  <si>
    <t>elc*CAN_6338</t>
  </si>
  <si>
    <t>rez_CAN_6339</t>
  </si>
  <si>
    <t>elc*CAN_6339</t>
  </si>
  <si>
    <t>rez_CAN_6340</t>
  </si>
  <si>
    <t>elc*CAN_6340</t>
  </si>
  <si>
    <t>rez_CAN_6341</t>
  </si>
  <si>
    <t>elc*CAN_6341</t>
  </si>
  <si>
    <t>rez_CAN_6342</t>
  </si>
  <si>
    <t>elc*CAN_6342</t>
  </si>
  <si>
    <t>rez_CAN_6343</t>
  </si>
  <si>
    <t>elc*CAN_6343</t>
  </si>
  <si>
    <t>rez_CAN_6344</t>
  </si>
  <si>
    <t>elc*CAN_6344</t>
  </si>
  <si>
    <t>rez_CAN_6345</t>
  </si>
  <si>
    <t>elc*CAN_6345</t>
  </si>
  <si>
    <t>rez_CAN_6346</t>
  </si>
  <si>
    <t>elc*CAN_6346</t>
  </si>
  <si>
    <t>rez_CAN_6347</t>
  </si>
  <si>
    <t>elc*CAN_6347</t>
  </si>
  <si>
    <t>rez_CAN_6348</t>
  </si>
  <si>
    <t>elc*CAN_6348</t>
  </si>
  <si>
    <t>rez_CAN_6349</t>
  </si>
  <si>
    <t>elc*CAN_6349</t>
  </si>
  <si>
    <t>rez_CAN_6350</t>
  </si>
  <si>
    <t>elc*CAN_6350</t>
  </si>
  <si>
    <t>rez_CAN_6351</t>
  </si>
  <si>
    <t>elc*CAN_6351</t>
  </si>
  <si>
    <t>rez_CAN_6352</t>
  </si>
  <si>
    <t>elc*CAN_6352</t>
  </si>
  <si>
    <t>rez_CAN_6353</t>
  </si>
  <si>
    <t>elc*CAN_6353</t>
  </si>
  <si>
    <t>rez_CAN_6354</t>
  </si>
  <si>
    <t>elc*CAN_6354</t>
  </si>
  <si>
    <t>rez_CAN_6355</t>
  </si>
  <si>
    <t>elc*CAN_6355</t>
  </si>
  <si>
    <t>rez_CAN_6356</t>
  </si>
  <si>
    <t>elc*CAN_6356</t>
  </si>
  <si>
    <t>rez_CAN_6357</t>
  </si>
  <si>
    <t>elc*CAN_6357</t>
  </si>
  <si>
    <t>rez_CAN_6358</t>
  </si>
  <si>
    <t>elc*CAN_6358</t>
  </si>
  <si>
    <t>rez_CAN_6359</t>
  </si>
  <si>
    <t>elc*CAN_6359</t>
  </si>
  <si>
    <t>rez_CAN_6360</t>
  </si>
  <si>
    <t>elc*CAN_6360</t>
  </si>
  <si>
    <t>rez_CAN_6361</t>
  </si>
  <si>
    <t>elc*CAN_6361</t>
  </si>
  <si>
    <t>rez_CAN_6362</t>
  </si>
  <si>
    <t>elc*CAN_6362</t>
  </si>
  <si>
    <t>rez_CAN_6363</t>
  </si>
  <si>
    <t>elc*CAN_6363</t>
  </si>
  <si>
    <t>rez_CAN_6364</t>
  </si>
  <si>
    <t>elc*CAN_6364</t>
  </si>
  <si>
    <t>rez_CAN_6365</t>
  </si>
  <si>
    <t>elc*CAN_6365</t>
  </si>
  <si>
    <t>rez_CAN_6395</t>
  </si>
  <si>
    <t>elc*CAN_6395</t>
  </si>
  <si>
    <t>rez_CAN_6396</t>
  </si>
  <si>
    <t>elc*CAN_6396</t>
  </si>
  <si>
    <t>rez_CAN_6397</t>
  </si>
  <si>
    <t>elc*CAN_6397</t>
  </si>
  <si>
    <t>rez_CAN_6398</t>
  </si>
  <si>
    <t>elc*CAN_6398</t>
  </si>
  <si>
    <t>rez_CAN_6399</t>
  </si>
  <si>
    <t>elc*CAN_6399</t>
  </si>
  <si>
    <t>rez_CAN_6400</t>
  </si>
  <si>
    <t>elc*CAN_6400</t>
  </si>
  <si>
    <t>rez_CAN_6401</t>
  </si>
  <si>
    <t>elc*CAN_6401</t>
  </si>
  <si>
    <t>rez_CAN_6402</t>
  </si>
  <si>
    <t>elc*CAN_6402</t>
  </si>
  <si>
    <t>rez_CAN_6403</t>
  </si>
  <si>
    <t>elc*CAN_6403</t>
  </si>
  <si>
    <t>rez_CAN_6404</t>
  </si>
  <si>
    <t>elc*CAN_6404</t>
  </si>
  <si>
    <t>rez_CAN_6405</t>
  </si>
  <si>
    <t>elc*CAN_6405</t>
  </si>
  <si>
    <t>rez_CAN_6406</t>
  </si>
  <si>
    <t>elc*CAN_6406</t>
  </si>
  <si>
    <t>rez_CAN_6407</t>
  </si>
  <si>
    <t>elc*CAN_6407</t>
  </si>
  <si>
    <t>rez_CAN_6408</t>
  </si>
  <si>
    <t>elc*CAN_6408</t>
  </si>
  <si>
    <t>rez_CAN_6409</t>
  </si>
  <si>
    <t>elc*CAN_6409</t>
  </si>
  <si>
    <t>rez_CAN_6410</t>
  </si>
  <si>
    <t>elc*CAN_6410</t>
  </si>
  <si>
    <t>rez_CAN_6411</t>
  </si>
  <si>
    <t>elc*CAN_6411</t>
  </si>
  <si>
    <t>rez_CAN_6412</t>
  </si>
  <si>
    <t>elc*CAN_6412</t>
  </si>
  <si>
    <t>rez_CAN_6413</t>
  </si>
  <si>
    <t>elc*CAN_6413</t>
  </si>
  <si>
    <t>rez_CAN_6414</t>
  </si>
  <si>
    <t>elc*CAN_6414</t>
  </si>
  <si>
    <t>rez_CAN_6415</t>
  </si>
  <si>
    <t>elc*CAN_6415</t>
  </si>
  <si>
    <t>rez_CAN_6416</t>
  </si>
  <si>
    <t>elc*CAN_6416</t>
  </si>
  <si>
    <t>rez_CAN_6417</t>
  </si>
  <si>
    <t>elc*CAN_6417</t>
  </si>
  <si>
    <t>rez_CAN_6418</t>
  </si>
  <si>
    <t>elc*CAN_6418</t>
  </si>
  <si>
    <t>rez_CAN_6419</t>
  </si>
  <si>
    <t>elc*CAN_6419</t>
  </si>
  <si>
    <t>rez_CAN_6420</t>
  </si>
  <si>
    <t>elc*CAN_6420</t>
  </si>
  <si>
    <t>rez_CAN_6421</t>
  </si>
  <si>
    <t>elc*CAN_6421</t>
  </si>
  <si>
    <t>rez_CAN_6422</t>
  </si>
  <si>
    <t>elc*CAN_6422</t>
  </si>
  <si>
    <t>rez_CAN_6449</t>
  </si>
  <si>
    <t>elc*CAN_6449</t>
  </si>
  <si>
    <t>rez_CAN_6450</t>
  </si>
  <si>
    <t>elc*CAN_6450</t>
  </si>
  <si>
    <t>rez_CAN_6451</t>
  </si>
  <si>
    <t>elc*CAN_6451</t>
  </si>
  <si>
    <t>rez_CAN_6452</t>
  </si>
  <si>
    <t>elc*CAN_6452</t>
  </si>
  <si>
    <t>rez_CAN_6453</t>
  </si>
  <si>
    <t>elc*CAN_6453</t>
  </si>
  <si>
    <t>rez_CAN_6454</t>
  </si>
  <si>
    <t>elc*CAN_6454</t>
  </si>
  <si>
    <t>rez_CAN_6455</t>
  </si>
  <si>
    <t>elc*CAN_6455</t>
  </si>
  <si>
    <t>rez_CAN_6456</t>
  </si>
  <si>
    <t>elc*CAN_6456</t>
  </si>
  <si>
    <t>rez_CAN_6458</t>
  </si>
  <si>
    <t>elc*CAN_6458</t>
  </si>
  <si>
    <t>rez_CAN_6459</t>
  </si>
  <si>
    <t>elc*CAN_6459</t>
  </si>
  <si>
    <t>rez_CAN_6460</t>
  </si>
  <si>
    <t>elc*CAN_6460</t>
  </si>
  <si>
    <t>rez_CAN_6461</t>
  </si>
  <si>
    <t>elc*CAN_6461</t>
  </si>
  <si>
    <t>rez_CAN_6462</t>
  </si>
  <si>
    <t>elc*CAN_6462</t>
  </si>
  <si>
    <t>rez_CAN_6463</t>
  </si>
  <si>
    <t>elc*CAN_6463</t>
  </si>
  <si>
    <t>rez_CAN_6464</t>
  </si>
  <si>
    <t>elc*CAN_6464</t>
  </si>
  <si>
    <t>rez_CAN_6465</t>
  </si>
  <si>
    <t>elc*CAN_6465</t>
  </si>
  <si>
    <t>rez_CAN_6466</t>
  </si>
  <si>
    <t>elc*CAN_6466</t>
  </si>
  <si>
    <t>rez_CAN_6467</t>
  </si>
  <si>
    <t>elc*CAN_6467</t>
  </si>
  <si>
    <t>rez_CAN_6468</t>
  </si>
  <si>
    <t>elc*CAN_6468</t>
  </si>
  <si>
    <t>rez_CAN_6469</t>
  </si>
  <si>
    <t>elc*CAN_6469</t>
  </si>
  <si>
    <t>rez_CAN_6470</t>
  </si>
  <si>
    <t>elc*CAN_6470</t>
  </si>
  <si>
    <t>rez_CAN_6471</t>
  </si>
  <si>
    <t>elc*CAN_6471</t>
  </si>
  <si>
    <t>rez_CAN_6472</t>
  </si>
  <si>
    <t>elc*CAN_6472</t>
  </si>
  <si>
    <t>rez_CAN_6473</t>
  </si>
  <si>
    <t>elc*CAN_6473</t>
  </si>
  <si>
    <t>rez_CAN_6474</t>
  </si>
  <si>
    <t>elc*CAN_6474</t>
  </si>
  <si>
    <t>rez_CAN_6475</t>
  </si>
  <si>
    <t>elc*CAN_6475</t>
  </si>
  <si>
    <t>rez_CAN_6504</t>
  </si>
  <si>
    <t>elc*CAN_6504</t>
  </si>
  <si>
    <t>rez_CAN_6505</t>
  </si>
  <si>
    <t>elc*CAN_6505</t>
  </si>
  <si>
    <t>rez_CAN_6506</t>
  </si>
  <si>
    <t>elc*CAN_6506</t>
  </si>
  <si>
    <t>rez_CAN_6507</t>
  </si>
  <si>
    <t>elc*CAN_6507</t>
  </si>
  <si>
    <t>rez_CAN_6508</t>
  </si>
  <si>
    <t>elc*CAN_6508</t>
  </si>
  <si>
    <t>rez_CAN_6509</t>
  </si>
  <si>
    <t>elc*CAN_6509</t>
  </si>
  <si>
    <t>rez_CAN_6510</t>
  </si>
  <si>
    <t>elc*CAN_6510</t>
  </si>
  <si>
    <t>rez_CAN_6512</t>
  </si>
  <si>
    <t>elc*CAN_6512</t>
  </si>
  <si>
    <t>rez_CAN_6513</t>
  </si>
  <si>
    <t>elc*CAN_6513</t>
  </si>
  <si>
    <t>rez_CAN_6514</t>
  </si>
  <si>
    <t>elc*CAN_6514</t>
  </si>
  <si>
    <t>rez_CAN_6515</t>
  </si>
  <si>
    <t>elc*CAN_6515</t>
  </si>
  <si>
    <t>rez_CAN_6516</t>
  </si>
  <si>
    <t>elc*CAN_6516</t>
  </si>
  <si>
    <t>rez_CAN_6517</t>
  </si>
  <si>
    <t>elc*CAN_6517</t>
  </si>
  <si>
    <t>rez_CAN_6518</t>
  </si>
  <si>
    <t>elc*CAN_6518</t>
  </si>
  <si>
    <t>rez_CAN_6519</t>
  </si>
  <si>
    <t>elc*CAN_6519</t>
  </si>
  <si>
    <t>rez_CAN_6520</t>
  </si>
  <si>
    <t>elc*CAN_6520</t>
  </si>
  <si>
    <t>rez_CAN_6521</t>
  </si>
  <si>
    <t>elc*CAN_6521</t>
  </si>
  <si>
    <t>rez_CAN_6522</t>
  </si>
  <si>
    <t>elc*CAN_6522</t>
  </si>
  <si>
    <t>rez_CAN_6523</t>
  </si>
  <si>
    <t>elc*CAN_6523</t>
  </si>
  <si>
    <t>rez_CAN_6524</t>
  </si>
  <si>
    <t>elc*CAN_6524</t>
  </si>
  <si>
    <t>rez_CAN_6525</t>
  </si>
  <si>
    <t>elc*CAN_6525</t>
  </si>
  <si>
    <t>rez_CAN_6526</t>
  </si>
  <si>
    <t>elc*CAN_6526</t>
  </si>
  <si>
    <t>rez_CAN_6527</t>
  </si>
  <si>
    <t>elc*CAN_6527</t>
  </si>
  <si>
    <t>rez_CAN_6528</t>
  </si>
  <si>
    <t>elc*CAN_6528</t>
  </si>
  <si>
    <t>rez_CAN_6529</t>
  </si>
  <si>
    <t>elc*CAN_6529</t>
  </si>
  <si>
    <t>rez_CAN_6530</t>
  </si>
  <si>
    <t>elc*CAN_6530</t>
  </si>
  <si>
    <t>rez_CAN_6531</t>
  </si>
  <si>
    <t>elc*CAN_6531</t>
  </si>
  <si>
    <t>rez_CAN_6532</t>
  </si>
  <si>
    <t>elc*CAN_6532</t>
  </si>
  <si>
    <t>rez_CAN_6533</t>
  </si>
  <si>
    <t>elc*CAN_6533</t>
  </si>
  <si>
    <t>rez_CAN_6534</t>
  </si>
  <si>
    <t>elc*CAN_6534</t>
  </si>
  <si>
    <t>rez_CAN_6561</t>
  </si>
  <si>
    <t>elc*CAN_6561</t>
  </si>
  <si>
    <t>rez_CAN_6562</t>
  </si>
  <si>
    <t>elc*CAN_6562</t>
  </si>
  <si>
    <t>rez_CAN_6564</t>
  </si>
  <si>
    <t>elc*CAN_6564</t>
  </si>
  <si>
    <t>rez_CAN_6565</t>
  </si>
  <si>
    <t>elc*CAN_6565</t>
  </si>
  <si>
    <t>rez_CAN_6566</t>
  </si>
  <si>
    <t>elc*CAN_6566</t>
  </si>
  <si>
    <t>rez_CAN_6567</t>
  </si>
  <si>
    <t>elc*CAN_6567</t>
  </si>
  <si>
    <t>rez_CAN_6568</t>
  </si>
  <si>
    <t>elc*CAN_6568</t>
  </si>
  <si>
    <t>rez_CAN_6570</t>
  </si>
  <si>
    <t>elc*CAN_6570</t>
  </si>
  <si>
    <t>rez_CAN_6571</t>
  </si>
  <si>
    <t>elc*CAN_6571</t>
  </si>
  <si>
    <t>rez_CAN_6572</t>
  </si>
  <si>
    <t>elc*CAN_6572</t>
  </si>
  <si>
    <t>rez_CAN_6573</t>
  </si>
  <si>
    <t>elc*CAN_6573</t>
  </si>
  <si>
    <t>rez_CAN_6574</t>
  </si>
  <si>
    <t>elc*CAN_6574</t>
  </si>
  <si>
    <t>rez_CAN_6575</t>
  </si>
  <si>
    <t>elc*CAN_6575</t>
  </si>
  <si>
    <t>rez_CAN_6576</t>
  </si>
  <si>
    <t>elc*CAN_6576</t>
  </si>
  <si>
    <t>rez_CAN_6577</t>
  </si>
  <si>
    <t>elc*CAN_6577</t>
  </si>
  <si>
    <t>rez_CAN_6578</t>
  </si>
  <si>
    <t>elc*CAN_6578</t>
  </si>
  <si>
    <t>rez_CAN_6579</t>
  </si>
  <si>
    <t>elc*CAN_6579</t>
  </si>
  <si>
    <t>rez_CAN_6580</t>
  </si>
  <si>
    <t>elc*CAN_6580</t>
  </si>
  <si>
    <t>rez_CAN_6581</t>
  </si>
  <si>
    <t>elc*CAN_6581</t>
  </si>
  <si>
    <t>rez_CAN_6582</t>
  </si>
  <si>
    <t>elc*CAN_6582</t>
  </si>
  <si>
    <t>rez_CAN_6583</t>
  </si>
  <si>
    <t>elc*CAN_6583</t>
  </si>
  <si>
    <t>rez_CAN_6584</t>
  </si>
  <si>
    <t>elc*CAN_6584</t>
  </si>
  <si>
    <t>rez_CAN_6585</t>
  </si>
  <si>
    <t>elc*CAN_6585</t>
  </si>
  <si>
    <t>rez_CAN_6586</t>
  </si>
  <si>
    <t>elc*CAN_6586</t>
  </si>
  <si>
    <t>rez_CAN_6587</t>
  </si>
  <si>
    <t>elc*CAN_6587</t>
  </si>
  <si>
    <t>rez_CAN_6588</t>
  </si>
  <si>
    <t>elc*CAN_6588</t>
  </si>
  <si>
    <t>rez_CAN_6589</t>
  </si>
  <si>
    <t>elc*CAN_6589</t>
  </si>
  <si>
    <t>rez_CAN_6590</t>
  </si>
  <si>
    <t>elc*CAN_6590</t>
  </si>
  <si>
    <t>rez_CAN_6591</t>
  </si>
  <si>
    <t>elc*CAN_6591</t>
  </si>
  <si>
    <t>rez_CAN_6592</t>
  </si>
  <si>
    <t>elc*CAN_6592</t>
  </si>
  <si>
    <t>rez_CAN_6616</t>
  </si>
  <si>
    <t>elc*CAN_6616</t>
  </si>
  <si>
    <t>rez_CAN_6619</t>
  </si>
  <si>
    <t>elc*CAN_6619</t>
  </si>
  <si>
    <t>rez_CAN_6620</t>
  </si>
  <si>
    <t>elc*CAN_6620</t>
  </si>
  <si>
    <t>rez_CAN_6621</t>
  </si>
  <si>
    <t>elc*CAN_6621</t>
  </si>
  <si>
    <t>rez_CAN_6622</t>
  </si>
  <si>
    <t>elc*CAN_6622</t>
  </si>
  <si>
    <t>rez_CAN_6623</t>
  </si>
  <si>
    <t>elc*CAN_6623</t>
  </si>
  <si>
    <t>rez_CAN_6624</t>
  </si>
  <si>
    <t>elc*CAN_6624</t>
  </si>
  <si>
    <t>rez_CAN_6625</t>
  </si>
  <si>
    <t>elc*CAN_6625</t>
  </si>
  <si>
    <t>rez_CAN_6626</t>
  </si>
  <si>
    <t>elc*CAN_6626</t>
  </si>
  <si>
    <t>rez_CAN_6629</t>
  </si>
  <si>
    <t>elc*CAN_6629</t>
  </si>
  <si>
    <t>rez_CAN_6630</t>
  </si>
  <si>
    <t>elc*CAN_6630</t>
  </si>
  <si>
    <t>rez_CAN_6632</t>
  </si>
  <si>
    <t>elc*CAN_6632</t>
  </si>
  <si>
    <t>rez_CAN_6633</t>
  </si>
  <si>
    <t>elc*CAN_6633</t>
  </si>
  <si>
    <t>rez_CAN_6634</t>
  </si>
  <si>
    <t>elc*CAN_6634</t>
  </si>
  <si>
    <t>rez_CAN_6635</t>
  </si>
  <si>
    <t>elc*CAN_6635</t>
  </si>
  <si>
    <t>rez_CAN_6636</t>
  </si>
  <si>
    <t>elc*CAN_6636</t>
  </si>
  <si>
    <t>rez_CAN_6637</t>
  </si>
  <si>
    <t>elc*CAN_6637</t>
  </si>
  <si>
    <t>rez_CAN_6638</t>
  </si>
  <si>
    <t>elc*CAN_6638</t>
  </si>
  <si>
    <t>rez_CAN_6639</t>
  </si>
  <si>
    <t>elc*CAN_6639</t>
  </si>
  <si>
    <t>rez_CAN_6640</t>
  </si>
  <si>
    <t>elc*CAN_6640</t>
  </si>
  <si>
    <t>rez_CAN_6641</t>
  </si>
  <si>
    <t>elc*CAN_6641</t>
  </si>
  <si>
    <t>rez_CAN_6642</t>
  </si>
  <si>
    <t>elc*CAN_6642</t>
  </si>
  <si>
    <t>rez_CAN_6643</t>
  </si>
  <si>
    <t>elc*CAN_6643</t>
  </si>
  <si>
    <t>rez_CAN_6644</t>
  </si>
  <si>
    <t>elc*CAN_6644</t>
  </si>
  <si>
    <t>rez_CAN_6645</t>
  </si>
  <si>
    <t>elc*CAN_6645</t>
  </si>
  <si>
    <t>rez_CAN_6646</t>
  </si>
  <si>
    <t>elc*CAN_6646</t>
  </si>
  <si>
    <t>rez_CAN_6647</t>
  </si>
  <si>
    <t>elc*CAN_6647</t>
  </si>
  <si>
    <t>rez_CAN_6648</t>
  </si>
  <si>
    <t>elc*CAN_6648</t>
  </si>
  <si>
    <t>rez_CAN_6649</t>
  </si>
  <si>
    <t>elc*CAN_6649</t>
  </si>
  <si>
    <t>rez_CAN_6672</t>
  </si>
  <si>
    <t>elc*CAN_6672</t>
  </si>
  <si>
    <t>rez_CAN_6673</t>
  </si>
  <si>
    <t>elc*CAN_6673</t>
  </si>
  <si>
    <t>rez_CAN_6674</t>
  </si>
  <si>
    <t>elc*CAN_6674</t>
  </si>
  <si>
    <t>rez_CAN_6675</t>
  </si>
  <si>
    <t>elc*CAN_6675</t>
  </si>
  <si>
    <t>rez_CAN_6676</t>
  </si>
  <si>
    <t>elc*CAN_6676</t>
  </si>
  <si>
    <t>rez_CAN_6677</t>
  </si>
  <si>
    <t>elc*CAN_6677</t>
  </si>
  <si>
    <t>rez_CAN_6678</t>
  </si>
  <si>
    <t>elc*CAN_6678</t>
  </si>
  <si>
    <t>rez_CAN_6679</t>
  </si>
  <si>
    <t>elc*CAN_6679</t>
  </si>
  <si>
    <t>rez_CAN_6680</t>
  </si>
  <si>
    <t>elc*CAN_6680</t>
  </si>
  <si>
    <t>rez_CAN_6681</t>
  </si>
  <si>
    <t>elc*CAN_6681</t>
  </si>
  <si>
    <t>rez_CAN_6682</t>
  </si>
  <si>
    <t>elc*CAN_6682</t>
  </si>
  <si>
    <t>rez_CAN_6683</t>
  </si>
  <si>
    <t>elc*CAN_6683</t>
  </si>
  <si>
    <t>rez_CAN_6684</t>
  </si>
  <si>
    <t>elc*CAN_6684</t>
  </si>
  <si>
    <t>rez_CAN_6685</t>
  </si>
  <si>
    <t>elc*CAN_6685</t>
  </si>
  <si>
    <t>rez_CAN_6686</t>
  </si>
  <si>
    <t>elc*CAN_6686</t>
  </si>
  <si>
    <t>rez_CAN_6687</t>
  </si>
  <si>
    <t>elc*CAN_6687</t>
  </si>
  <si>
    <t>rez_CAN_6688</t>
  </si>
  <si>
    <t>elc*CAN_6688</t>
  </si>
  <si>
    <t>rez_CAN_6689</t>
  </si>
  <si>
    <t>elc*CAN_6689</t>
  </si>
  <si>
    <t>rez_CAN_6690</t>
  </si>
  <si>
    <t>elc*CAN_6690</t>
  </si>
  <si>
    <t>rez_CAN_6691</t>
  </si>
  <si>
    <t>elc*CAN_6691</t>
  </si>
  <si>
    <t>rez_CAN_6692</t>
  </si>
  <si>
    <t>elc*CAN_6692</t>
  </si>
  <si>
    <t>rez_CAN_6693</t>
  </si>
  <si>
    <t>elc*CAN_6693</t>
  </si>
  <si>
    <t>rez_CAN_6694</t>
  </si>
  <si>
    <t>elc*CAN_6694</t>
  </si>
  <si>
    <t>rez_CAN_6695</t>
  </si>
  <si>
    <t>elc*CAN_6695</t>
  </si>
  <si>
    <t>rez_CAN_6696</t>
  </si>
  <si>
    <t>elc*CAN_6696</t>
  </si>
  <si>
    <t>rez_CAN_6697</t>
  </si>
  <si>
    <t>elc*CAN_6697</t>
  </si>
  <si>
    <t>rez_CAN_6698</t>
  </si>
  <si>
    <t>elc*CAN_6698</t>
  </si>
  <si>
    <t>rez_CAN_6699</t>
  </si>
  <si>
    <t>elc*CAN_6699</t>
  </si>
  <si>
    <t>rez_CAN_6700</t>
  </si>
  <si>
    <t>elc*CAN_6700</t>
  </si>
  <si>
    <t>rez_CAN_6701</t>
  </si>
  <si>
    <t>elc*CAN_6701</t>
  </si>
  <si>
    <t>rez_CAN_6702</t>
  </si>
  <si>
    <t>elc*CAN_6702</t>
  </si>
  <si>
    <t>rez_CAN_6703</t>
  </si>
  <si>
    <t>elc*CAN_6703</t>
  </si>
  <si>
    <t>rez_CAN_6704</t>
  </si>
  <si>
    <t>elc*CAN_6704</t>
  </si>
  <si>
    <t>rez_CAN_6705</t>
  </si>
  <si>
    <t>elc*CAN_6705</t>
  </si>
  <si>
    <t>rez_CAN_6706</t>
  </si>
  <si>
    <t>elc*CAN_6706</t>
  </si>
  <si>
    <t>rez_CAN_6707</t>
  </si>
  <si>
    <t>elc*CAN_6707</t>
  </si>
  <si>
    <t>rez_CAN_6730</t>
  </si>
  <si>
    <t>elc*CAN_6730</t>
  </si>
  <si>
    <t>rez_CAN_6731</t>
  </si>
  <si>
    <t>elc*CAN_6731</t>
  </si>
  <si>
    <t>rez_CAN_6732</t>
  </si>
  <si>
    <t>elc*CAN_6732</t>
  </si>
  <si>
    <t>rez_CAN_6734</t>
  </si>
  <si>
    <t>elc*CAN_6734</t>
  </si>
  <si>
    <t>rez_CAN_6735</t>
  </si>
  <si>
    <t>elc*CAN_6735</t>
  </si>
  <si>
    <t>rez_CAN_6736</t>
  </si>
  <si>
    <t>elc*CAN_6736</t>
  </si>
  <si>
    <t>rez_CAN_6737</t>
  </si>
  <si>
    <t>elc*CAN_6737</t>
  </si>
  <si>
    <t>rez_CAN_6738</t>
  </si>
  <si>
    <t>elc*CAN_6738</t>
  </si>
  <si>
    <t>rez_CAN_6740</t>
  </si>
  <si>
    <t>elc*CAN_6740</t>
  </si>
  <si>
    <t>rez_CAN_6741</t>
  </si>
  <si>
    <t>elc*CAN_6741</t>
  </si>
  <si>
    <t>rez_CAN_6742</t>
  </si>
  <si>
    <t>elc*CAN_6742</t>
  </si>
  <si>
    <t>rez_CAN_6743</t>
  </si>
  <si>
    <t>elc*CAN_6743</t>
  </si>
  <si>
    <t>rez_CAN_6744</t>
  </si>
  <si>
    <t>elc*CAN_6744</t>
  </si>
  <si>
    <t>rez_CAN_6745</t>
  </si>
  <si>
    <t>elc*CAN_6745</t>
  </si>
  <si>
    <t>rez_CAN_6746</t>
  </si>
  <si>
    <t>elc*CAN_6746</t>
  </si>
  <si>
    <t>rez_CAN_6747</t>
  </si>
  <si>
    <t>elc*CAN_6747</t>
  </si>
  <si>
    <t>rez_CAN_6748</t>
  </si>
  <si>
    <t>elc*CAN_6748</t>
  </si>
  <si>
    <t>rez_CAN_6749</t>
  </si>
  <si>
    <t>elc*CAN_6749</t>
  </si>
  <si>
    <t>rez_CAN_6750</t>
  </si>
  <si>
    <t>elc*CAN_6750</t>
  </si>
  <si>
    <t>rez_CAN_6751</t>
  </si>
  <si>
    <t>elc*CAN_6751</t>
  </si>
  <si>
    <t>rez_CAN_6752</t>
  </si>
  <si>
    <t>elc*CAN_6752</t>
  </si>
  <si>
    <t>rez_CAN_6753</t>
  </si>
  <si>
    <t>elc*CAN_6753</t>
  </si>
  <si>
    <t>rez_CAN_6754</t>
  </si>
  <si>
    <t>elc*CAN_6754</t>
  </si>
  <si>
    <t>rez_CAN_6755</t>
  </si>
  <si>
    <t>elc*CAN_6755</t>
  </si>
  <si>
    <t>rez_CAN_6756</t>
  </si>
  <si>
    <t>elc*CAN_6756</t>
  </si>
  <si>
    <t>rez_CAN_6757</t>
  </si>
  <si>
    <t>elc*CAN_6757</t>
  </si>
  <si>
    <t>rez_CAN_6758</t>
  </si>
  <si>
    <t>elc*CAN_6758</t>
  </si>
  <si>
    <t>rez_CAN_6759</t>
  </si>
  <si>
    <t>elc*CAN_6759</t>
  </si>
  <si>
    <t>rez_CAN_6760</t>
  </si>
  <si>
    <t>elc*CAN_6760</t>
  </si>
  <si>
    <t>rez_CAN_6761</t>
  </si>
  <si>
    <t>elc*CAN_6761</t>
  </si>
  <si>
    <t>rez_CAN_6762</t>
  </si>
  <si>
    <t>elc*CAN_6762</t>
  </si>
  <si>
    <t>rez_CAN_6763</t>
  </si>
  <si>
    <t>elc*CAN_6763</t>
  </si>
  <si>
    <t>rez_CAN_6785</t>
  </si>
  <si>
    <t>elc*CAN_6785</t>
  </si>
  <si>
    <t>rez_CAN_6786</t>
  </si>
  <si>
    <t>elc*CAN_6786</t>
  </si>
  <si>
    <t>rez_CAN_6787</t>
  </si>
  <si>
    <t>elc*CAN_6787</t>
  </si>
  <si>
    <t>rez_CAN_6788</t>
  </si>
  <si>
    <t>elc*CAN_6788</t>
  </si>
  <si>
    <t>rez_CAN_6789</t>
  </si>
  <si>
    <t>elc*CAN_6789</t>
  </si>
  <si>
    <t>rez_CAN_6790</t>
  </si>
  <si>
    <t>elc*CAN_6790</t>
  </si>
  <si>
    <t>rez_CAN_6791</t>
  </si>
  <si>
    <t>elc*CAN_6791</t>
  </si>
  <si>
    <t>rez_CAN_6792</t>
  </si>
  <si>
    <t>elc*CAN_6792</t>
  </si>
  <si>
    <t>rez_CAN_6793</t>
  </si>
  <si>
    <t>elc*CAN_6793</t>
  </si>
  <si>
    <t>rez_CAN_6797</t>
  </si>
  <si>
    <t>elc*CAN_6797</t>
  </si>
  <si>
    <t>rez_CAN_6798</t>
  </si>
  <si>
    <t>elc*CAN_6798</t>
  </si>
  <si>
    <t>rez_CAN_6799</t>
  </si>
  <si>
    <t>elc*CAN_6799</t>
  </si>
  <si>
    <t>rez_CAN_6800</t>
  </si>
  <si>
    <t>elc*CAN_6800</t>
  </si>
  <si>
    <t>rez_CAN_6801</t>
  </si>
  <si>
    <t>elc*CAN_6801</t>
  </si>
  <si>
    <t>rez_CAN_6802</t>
  </si>
  <si>
    <t>elc*CAN_6802</t>
  </si>
  <si>
    <t>rez_CAN_6803</t>
  </si>
  <si>
    <t>elc*CAN_6803</t>
  </si>
  <si>
    <t>rez_CAN_6804</t>
  </si>
  <si>
    <t>elc*CAN_6804</t>
  </si>
  <si>
    <t>rez_CAN_6805</t>
  </si>
  <si>
    <t>elc*CAN_6805</t>
  </si>
  <si>
    <t>rez_CAN_6806</t>
  </si>
  <si>
    <t>elc*CAN_6806</t>
  </si>
  <si>
    <t>rez_CAN_6807</t>
  </si>
  <si>
    <t>elc*CAN_6807</t>
  </si>
  <si>
    <t>rez_CAN_6808</t>
  </si>
  <si>
    <t>elc*CAN_6808</t>
  </si>
  <si>
    <t>rez_CAN_6809</t>
  </si>
  <si>
    <t>elc*CAN_6809</t>
  </si>
  <si>
    <t>rez_CAN_6810</t>
  </si>
  <si>
    <t>elc*CAN_6810</t>
  </si>
  <si>
    <t>rez_CAN_6811</t>
  </si>
  <si>
    <t>elc*CAN_6811</t>
  </si>
  <si>
    <t>rez_CAN_6812</t>
  </si>
  <si>
    <t>elc*CAN_6812</t>
  </si>
  <si>
    <t>rez_CAN_6813</t>
  </si>
  <si>
    <t>elc*CAN_6813</t>
  </si>
  <si>
    <t>rez_CAN_6814</t>
  </si>
  <si>
    <t>elc*CAN_6814</t>
  </si>
  <si>
    <t>rez_CAN_6815</t>
  </si>
  <si>
    <t>elc*CAN_6815</t>
  </si>
  <si>
    <t>rez_CAN_6816</t>
  </si>
  <si>
    <t>elc*CAN_6816</t>
  </si>
  <si>
    <t>rez_CAN_6817</t>
  </si>
  <si>
    <t>elc*CAN_6817</t>
  </si>
  <si>
    <t>rez_CAN_6818</t>
  </si>
  <si>
    <t>elc*CAN_6818</t>
  </si>
  <si>
    <t>rez_CAN_6819</t>
  </si>
  <si>
    <t>elc*CAN_6819</t>
  </si>
  <si>
    <t>rez_CAN_6820</t>
  </si>
  <si>
    <t>elc*CAN_6820</t>
  </si>
  <si>
    <t>rez_CAN_6844</t>
  </si>
  <si>
    <t>elc*CAN_6844</t>
  </si>
  <si>
    <t>rez_CAN_6845</t>
  </si>
  <si>
    <t>elc*CAN_6845</t>
  </si>
  <si>
    <t>rez_CAN_6846</t>
  </si>
  <si>
    <t>elc*CAN_6846</t>
  </si>
  <si>
    <t>rez_CAN_6847</t>
  </si>
  <si>
    <t>elc*CAN_6847</t>
  </si>
  <si>
    <t>rez_CAN_6848</t>
  </si>
  <si>
    <t>elc*CAN_6848</t>
  </si>
  <si>
    <t>rez_CAN_6849</t>
  </si>
  <si>
    <t>elc*CAN_6849</t>
  </si>
  <si>
    <t>rez_CAN_6851</t>
  </si>
  <si>
    <t>elc*CAN_6851</t>
  </si>
  <si>
    <t>rez_CAN_6852</t>
  </si>
  <si>
    <t>elc*CAN_6852</t>
  </si>
  <si>
    <t>rez_CAN_6853</t>
  </si>
  <si>
    <t>elc*CAN_6853</t>
  </si>
  <si>
    <t>rez_CAN_6854</t>
  </si>
  <si>
    <t>elc*CAN_6854</t>
  </si>
  <si>
    <t>rez_CAN_6855</t>
  </si>
  <si>
    <t>elc*CAN_6855</t>
  </si>
  <si>
    <t>rez_CAN_6856</t>
  </si>
  <si>
    <t>elc*CAN_6856</t>
  </si>
  <si>
    <t>rez_CAN_6857</t>
  </si>
  <si>
    <t>elc*CAN_6857</t>
  </si>
  <si>
    <t>rez_CAN_6858</t>
  </si>
  <si>
    <t>elc*CAN_6858</t>
  </si>
  <si>
    <t>rez_CAN_6859</t>
  </si>
  <si>
    <t>elc*CAN_6859</t>
  </si>
  <si>
    <t>rez_CAN_6860</t>
  </si>
  <si>
    <t>elc*CAN_6860</t>
  </si>
  <si>
    <t>rez_CAN_6861</t>
  </si>
  <si>
    <t>elc*CAN_6861</t>
  </si>
  <si>
    <t>rez_CAN_6862</t>
  </si>
  <si>
    <t>elc*CAN_6862</t>
  </si>
  <si>
    <t>rez_CAN_6863</t>
  </si>
  <si>
    <t>elc*CAN_6863</t>
  </si>
  <si>
    <t>rez_CAN_6864</t>
  </si>
  <si>
    <t>elc*CAN_6864</t>
  </si>
  <si>
    <t>rez_CAN_6865</t>
  </si>
  <si>
    <t>elc*CAN_6865</t>
  </si>
  <si>
    <t>rez_CAN_6866</t>
  </si>
  <si>
    <t>elc*CAN_6866</t>
  </si>
  <si>
    <t>rez_CAN_6867</t>
  </si>
  <si>
    <t>elc*CAN_6867</t>
  </si>
  <si>
    <t>rez_CAN_6868</t>
  </si>
  <si>
    <t>elc*CAN_6868</t>
  </si>
  <si>
    <t>rez_CAN_6869</t>
  </si>
  <si>
    <t>elc*CAN_6869</t>
  </si>
  <si>
    <t>rez_CAN_6870</t>
  </si>
  <si>
    <t>elc*CAN_6870</t>
  </si>
  <si>
    <t>rez_CAN_6871</t>
  </si>
  <si>
    <t>elc*CAN_6871</t>
  </si>
  <si>
    <t>rez_CAN_6872</t>
  </si>
  <si>
    <t>elc*CAN_6872</t>
  </si>
  <si>
    <t>rez_CAN_6873</t>
  </si>
  <si>
    <t>elc*CAN_6873</t>
  </si>
  <si>
    <t>rez_CAN_6874</t>
  </si>
  <si>
    <t>elc*CAN_6874</t>
  </si>
  <si>
    <t>rez_CAN_6889</t>
  </si>
  <si>
    <t>elc*CAN_6889</t>
  </si>
  <si>
    <t>rez_CAN_6890</t>
  </si>
  <si>
    <t>elc*CAN_6890</t>
  </si>
  <si>
    <t>rez_CAN_6891</t>
  </si>
  <si>
    <t>elc*CAN_6891</t>
  </si>
  <si>
    <t>rez_CAN_6892</t>
  </si>
  <si>
    <t>elc*CAN_6892</t>
  </si>
  <si>
    <t>rez_CAN_6893</t>
  </si>
  <si>
    <t>elc*CAN_6893</t>
  </si>
  <si>
    <t>rez_CAN_6894</t>
  </si>
  <si>
    <t>elc*CAN_6894</t>
  </si>
  <si>
    <t>rez_CAN_6895</t>
  </si>
  <si>
    <t>elc*CAN_6895</t>
  </si>
  <si>
    <t>rez_CAN_6896</t>
  </si>
  <si>
    <t>elc*CAN_6896</t>
  </si>
  <si>
    <t>rez_CAN_6897</t>
  </si>
  <si>
    <t>elc*CAN_6897</t>
  </si>
  <si>
    <t>rez_CAN_6898</t>
  </si>
  <si>
    <t>elc*CAN_6898</t>
  </si>
  <si>
    <t>rez_CAN_6899</t>
  </si>
  <si>
    <t>elc*CAN_6899</t>
  </si>
  <si>
    <t>rez_CAN_6900</t>
  </si>
  <si>
    <t>elc*CAN_6900</t>
  </si>
  <si>
    <t>rez_CAN_6901</t>
  </si>
  <si>
    <t>elc*CAN_6901</t>
  </si>
  <si>
    <t>rez_CAN_6902</t>
  </si>
  <si>
    <t>elc*CAN_6902</t>
  </si>
  <si>
    <t>rez_CAN_6903</t>
  </si>
  <si>
    <t>elc*CAN_6903</t>
  </si>
  <si>
    <t>rez_CAN_6904</t>
  </si>
  <si>
    <t>elc*CAN_6904</t>
  </si>
  <si>
    <t>rez_CAN_6905</t>
  </si>
  <si>
    <t>elc*CAN_6905</t>
  </si>
  <si>
    <t>rez_CAN_6906</t>
  </si>
  <si>
    <t>elc*CAN_6906</t>
  </si>
  <si>
    <t>rez_CAN_6907</t>
  </si>
  <si>
    <t>elc*CAN_6907</t>
  </si>
  <si>
    <t>rez_CAN_6908</t>
  </si>
  <si>
    <t>elc*CAN_6908</t>
  </si>
  <si>
    <t>rez_CAN_6909</t>
  </si>
  <si>
    <t>elc*CAN_6909</t>
  </si>
  <si>
    <t>rez_CAN_6910</t>
  </si>
  <si>
    <t>elc*CAN_6910</t>
  </si>
  <si>
    <t>rez_CAN_6911</t>
  </si>
  <si>
    <t>elc*CAN_6911</t>
  </si>
  <si>
    <t>rez_CAN_6912</t>
  </si>
  <si>
    <t>elc*CAN_6912</t>
  </si>
  <si>
    <t>rez_CAN_6913</t>
  </si>
  <si>
    <t>elc*CAN_6913</t>
  </si>
  <si>
    <t>rez_CAN_6914</t>
  </si>
  <si>
    <t>elc*CAN_6914</t>
  </si>
  <si>
    <t>rez_CAN_6915</t>
  </si>
  <si>
    <t>elc*CAN_6915</t>
  </si>
  <si>
    <t>rez_CAN_6916</t>
  </si>
  <si>
    <t>elc*CAN_6916</t>
  </si>
  <si>
    <t>rez_CAN_6929</t>
  </si>
  <si>
    <t>elc*CAN_6929</t>
  </si>
  <si>
    <t>rez_CAN_6930</t>
  </si>
  <si>
    <t>elc*CAN_6930</t>
  </si>
  <si>
    <t>rez_CAN_6931</t>
  </si>
  <si>
    <t>elc*CAN_6931</t>
  </si>
  <si>
    <t>rez_CAN_6933</t>
  </si>
  <si>
    <t>elc*CAN_6933</t>
  </si>
  <si>
    <t>rez_CAN_6934</t>
  </si>
  <si>
    <t>elc*CAN_6934</t>
  </si>
  <si>
    <t>rez_CAN_6936</t>
  </si>
  <si>
    <t>elc*CAN_6936</t>
  </si>
  <si>
    <t>rez_CAN_6937</t>
  </si>
  <si>
    <t>elc*CAN_6937</t>
  </si>
  <si>
    <t>rez_CAN_6938</t>
  </si>
  <si>
    <t>elc*CAN_6938</t>
  </si>
  <si>
    <t>rez_CAN_6939</t>
  </si>
  <si>
    <t>elc*CAN_6939</t>
  </si>
  <si>
    <t>rez_CAN_6940</t>
  </si>
  <si>
    <t>elc*CAN_6940</t>
  </si>
  <si>
    <t>rez_CAN_6941</t>
  </si>
  <si>
    <t>elc*CAN_6941</t>
  </si>
  <si>
    <t>rez_CAN_6942</t>
  </si>
  <si>
    <t>elc*CAN_6942</t>
  </si>
  <si>
    <t>rez_CAN_6943</t>
  </si>
  <si>
    <t>elc*CAN_6943</t>
  </si>
  <si>
    <t>rez_CAN_6944</t>
  </si>
  <si>
    <t>elc*CAN_6944</t>
  </si>
  <si>
    <t>rez_CAN_6945</t>
  </si>
  <si>
    <t>elc*CAN_6945</t>
  </si>
  <si>
    <t>rez_CAN_6946</t>
  </si>
  <si>
    <t>elc*CAN_6946</t>
  </si>
  <si>
    <t>rez_CAN_6947</t>
  </si>
  <si>
    <t>elc*CAN_6947</t>
  </si>
  <si>
    <t>rez_CAN_6948</t>
  </si>
  <si>
    <t>elc*CAN_6948</t>
  </si>
  <si>
    <t>rez_CAN_6949</t>
  </si>
  <si>
    <t>elc*CAN_6949</t>
  </si>
  <si>
    <t>rez_CAN_6950</t>
  </si>
  <si>
    <t>elc*CAN_6950</t>
  </si>
  <si>
    <t>rez_CAN_6951</t>
  </si>
  <si>
    <t>elc*CAN_6951</t>
  </si>
  <si>
    <t>rez_CAN_6952</t>
  </si>
  <si>
    <t>elc*CAN_6952</t>
  </si>
  <si>
    <t>rez_CAN_6953</t>
  </si>
  <si>
    <t>elc*CAN_6953</t>
  </si>
  <si>
    <t>rez_CAN_6954</t>
  </si>
  <si>
    <t>elc*CAN_6954</t>
  </si>
  <si>
    <t>rez_CAN_6963</t>
  </si>
  <si>
    <t>elc*CAN_6963</t>
  </si>
  <si>
    <t>rez_CAN_6964</t>
  </si>
  <si>
    <t>elc*CAN_6964</t>
  </si>
  <si>
    <t>rez_CAN_6967</t>
  </si>
  <si>
    <t>elc*CAN_6967</t>
  </si>
  <si>
    <t>rez_CAN_6969</t>
  </si>
  <si>
    <t>elc*CAN_6969</t>
  </si>
  <si>
    <t>rez_CAN_6971</t>
  </si>
  <si>
    <t>elc*CAN_6971</t>
  </si>
  <si>
    <t>rez_CAN_6972</t>
  </si>
  <si>
    <t>elc*CAN_6972</t>
  </si>
  <si>
    <t>rez_CAN_6975</t>
  </si>
  <si>
    <t>elc*CAN_6975</t>
  </si>
  <si>
    <t>rez_CAN_6976</t>
  </si>
  <si>
    <t>elc*CAN_6976</t>
  </si>
  <si>
    <t>rez_CAN_6977</t>
  </si>
  <si>
    <t>elc*CAN_6977</t>
  </si>
  <si>
    <t>rez_CAN_6978</t>
  </si>
  <si>
    <t>elc*CAN_6978</t>
  </si>
  <si>
    <t>rez_CAN_6979</t>
  </si>
  <si>
    <t>elc*CAN_6979</t>
  </si>
  <si>
    <t>rez_CAN_6980</t>
  </si>
  <si>
    <t>elc*CAN_6980</t>
  </si>
  <si>
    <t>rez_CAN_6981</t>
  </si>
  <si>
    <t>elc*CAN_6981</t>
  </si>
  <si>
    <t>rez_CAN_6982</t>
  </si>
  <si>
    <t>elc*CAN_6982</t>
  </si>
  <si>
    <t>rez_CAN_6983</t>
  </si>
  <si>
    <t>elc*CAN_6983</t>
  </si>
  <si>
    <t>rez_CAN_6984</t>
  </si>
  <si>
    <t>elc*CAN_6984</t>
  </si>
  <si>
    <t>rez_CAN_6985</t>
  </si>
  <si>
    <t>elc*CAN_6985</t>
  </si>
  <si>
    <t>rez_CAN_6986</t>
  </si>
  <si>
    <t>elc*CAN_6986</t>
  </si>
  <si>
    <t>rez_CAN_6987</t>
  </si>
  <si>
    <t>elc*CAN_6987</t>
  </si>
  <si>
    <t>rez_CAN_6988</t>
  </si>
  <si>
    <t>elc*CAN_6988</t>
  </si>
  <si>
    <t>rez_CAN_6989</t>
  </si>
  <si>
    <t>elc*CAN_6989</t>
  </si>
  <si>
    <t>rez_CAN_6997</t>
  </si>
  <si>
    <t>elc*CAN_6997</t>
  </si>
  <si>
    <t>rez_CAN_6998</t>
  </si>
  <si>
    <t>elc*CAN_6998</t>
  </si>
  <si>
    <t>rez_CAN_6999</t>
  </si>
  <si>
    <t>elc*CAN_6999</t>
  </si>
  <si>
    <t>rez_CAN_7000</t>
  </si>
  <si>
    <t>elc*CAN_7000</t>
  </si>
  <si>
    <t>rez_CAN_7002</t>
  </si>
  <si>
    <t>elc*CAN_7002</t>
  </si>
  <si>
    <t>rez_CAN_7003</t>
  </si>
  <si>
    <t>elc*CAN_7003</t>
  </si>
  <si>
    <t>rez_CAN_7004</t>
  </si>
  <si>
    <t>elc*CAN_7004</t>
  </si>
  <si>
    <t>rez_CAN_7005</t>
  </si>
  <si>
    <t>elc*CAN_7005</t>
  </si>
  <si>
    <t>rez_CAN_7006</t>
  </si>
  <si>
    <t>elc*CAN_7006</t>
  </si>
  <si>
    <t>rez_CAN_7007</t>
  </si>
  <si>
    <t>elc*CAN_7007</t>
  </si>
  <si>
    <t>rez_CAN_7008</t>
  </si>
  <si>
    <t>elc*CAN_7008</t>
  </si>
  <si>
    <t>rez_CAN_7009</t>
  </si>
  <si>
    <t>elc*CAN_7009</t>
  </si>
  <si>
    <t>rez_CAN_7010</t>
  </si>
  <si>
    <t>elc*CAN_7010</t>
  </si>
  <si>
    <t>rez_CAN_7011</t>
  </si>
  <si>
    <t>elc*CAN_7011</t>
  </si>
  <si>
    <t>rez_CAN_7012</t>
  </si>
  <si>
    <t>elc*CAN_7012</t>
  </si>
  <si>
    <t>rez_CAN_7013</t>
  </si>
  <si>
    <t>elc*CAN_7013</t>
  </si>
  <si>
    <t>rez_CAN_7014</t>
  </si>
  <si>
    <t>elc*CAN_7014</t>
  </si>
  <si>
    <t>rez_CAN_7015</t>
  </si>
  <si>
    <t>elc*CAN_7015</t>
  </si>
  <si>
    <t>rez_CAN_7016</t>
  </si>
  <si>
    <t>elc*CAN_7016</t>
  </si>
  <si>
    <t>rez_CAN_7017</t>
  </si>
  <si>
    <t>elc*CAN_7017</t>
  </si>
  <si>
    <t>rez_CAN_7018</t>
  </si>
  <si>
    <t>elc*CAN_7018</t>
  </si>
  <si>
    <t>rez_CAN_7019</t>
  </si>
  <si>
    <t>elc*CAN_7019</t>
  </si>
  <si>
    <t>rez_CAN_7020</t>
  </si>
  <si>
    <t>elc*CAN_7020</t>
  </si>
  <si>
    <t>rez_CAN_7028</t>
  </si>
  <si>
    <t>elc*CAN_7028</t>
  </si>
  <si>
    <t>rez_CAN_7029</t>
  </si>
  <si>
    <t>elc*CAN_7029</t>
  </si>
  <si>
    <t>rez_CAN_7030</t>
  </si>
  <si>
    <t>elc*CAN_7030</t>
  </si>
  <si>
    <t>rez_CAN_7031</t>
  </si>
  <si>
    <t>elc*CAN_7031</t>
  </si>
  <si>
    <t>rez_CAN_7032</t>
  </si>
  <si>
    <t>elc*CAN_7032</t>
  </si>
  <si>
    <t>rez_CAN_7034</t>
  </si>
  <si>
    <t>elc*CAN_7034</t>
  </si>
  <si>
    <t>rez_CAN_7035</t>
  </si>
  <si>
    <t>elc*CAN_7035</t>
  </si>
  <si>
    <t>rez_CAN_7036</t>
  </si>
  <si>
    <t>elc*CAN_7036</t>
  </si>
  <si>
    <t>rez_CAN_7037</t>
  </si>
  <si>
    <t>elc*CAN_7037</t>
  </si>
  <si>
    <t>rez_CAN_7038</t>
  </si>
  <si>
    <t>elc*CAN_7038</t>
  </si>
  <si>
    <t>rez_CAN_7039</t>
  </si>
  <si>
    <t>elc*CAN_7039</t>
  </si>
  <si>
    <t>rez_CAN_7040</t>
  </si>
  <si>
    <t>elc*CAN_7040</t>
  </si>
  <si>
    <t>rez_CAN_7041</t>
  </si>
  <si>
    <t>elc*CAN_7041</t>
  </si>
  <si>
    <t>rez_CAN_7042</t>
  </si>
  <si>
    <t>elc*CAN_7042</t>
  </si>
  <si>
    <t>rez_CAN_7043</t>
  </si>
  <si>
    <t>elc*CAN_7043</t>
  </si>
  <si>
    <t>rez_CAN_7044</t>
  </si>
  <si>
    <t>elc*CAN_7044</t>
  </si>
  <si>
    <t>rez_CAN_7045</t>
  </si>
  <si>
    <t>elc*CAN_7045</t>
  </si>
  <si>
    <t>rez_CAN_7049</t>
  </si>
  <si>
    <t>elc*CAN_7049</t>
  </si>
  <si>
    <t>rez_CAN_7050</t>
  </si>
  <si>
    <t>elc*CAN_7050</t>
  </si>
  <si>
    <t>rez_CAN_7051</t>
  </si>
  <si>
    <t>elc*CAN_7051</t>
  </si>
  <si>
    <t>rez_CAN_7054</t>
  </si>
  <si>
    <t>elc*CAN_7054</t>
  </si>
  <si>
    <t>rez_CAN_7055</t>
  </si>
  <si>
    <t>elc*CAN_7055</t>
  </si>
  <si>
    <t>rez_CAN_7056</t>
  </si>
  <si>
    <t>elc*CAN_7056</t>
  </si>
  <si>
    <t>rez_CAN_7057</t>
  </si>
  <si>
    <t>elc*CAN_7057</t>
  </si>
  <si>
    <t>rez_CAN_7058</t>
  </si>
  <si>
    <t>elc*CAN_7058</t>
  </si>
  <si>
    <t>rez_CAN_7059</t>
  </si>
  <si>
    <t>elc*CAN_7059</t>
  </si>
  <si>
    <t>rez_CAN_7060</t>
  </si>
  <si>
    <t>elc*CAN_7060</t>
  </si>
  <si>
    <t>rez_CAN_7061</t>
  </si>
  <si>
    <t>elc*CAN_7061</t>
  </si>
  <si>
    <t>rez_CAN_7062</t>
  </si>
  <si>
    <t>elc*CAN_7062</t>
  </si>
  <si>
    <t>rez_CAN_7063</t>
  </si>
  <si>
    <t>elc*CAN_7063</t>
  </si>
  <si>
    <t>rez_CAN_7064</t>
  </si>
  <si>
    <t>elc*CAN_7064</t>
  </si>
  <si>
    <t>rez_CAN_7065</t>
  </si>
  <si>
    <t>elc*CAN_7065</t>
  </si>
  <si>
    <t>rez_CAN_7066</t>
  </si>
  <si>
    <t>elc*CAN_7066</t>
  </si>
  <si>
    <t>rez_CAN_7067</t>
  </si>
  <si>
    <t>elc*CAN_7067</t>
  </si>
  <si>
    <t>rez_CAN_7070</t>
  </si>
  <si>
    <t>elc*CAN_7070</t>
  </si>
  <si>
    <t>rez_CAN_7071</t>
  </si>
  <si>
    <t>elc*CAN_7071</t>
  </si>
  <si>
    <t>rez_CAN_7072</t>
  </si>
  <si>
    <t>elc*CAN_7072</t>
  </si>
  <si>
    <t>rez_CAN_7073</t>
  </si>
  <si>
    <t>elc*CAN_7073</t>
  </si>
  <si>
    <t>rez_CAN_7074</t>
  </si>
  <si>
    <t>elc*CAN_7074</t>
  </si>
  <si>
    <t>rez_CAN_7075</t>
  </si>
  <si>
    <t>elc*CAN_7075</t>
  </si>
  <si>
    <t>rez_CAN_7076</t>
  </si>
  <si>
    <t>elc*CAN_7076</t>
  </si>
  <si>
    <t>rez_CAN_7077</t>
  </si>
  <si>
    <t>elc*CAN_7077</t>
  </si>
  <si>
    <t>rez_CAN_7078</t>
  </si>
  <si>
    <t>elc*CAN_7078</t>
  </si>
  <si>
    <t>rez_CAN_7079</t>
  </si>
  <si>
    <t>elc*CAN_7079</t>
  </si>
  <si>
    <t>rez_CAN_7080</t>
  </si>
  <si>
    <t>elc*CAN_7080</t>
  </si>
  <si>
    <t>rez_CAN_7081</t>
  </si>
  <si>
    <t>elc*CAN_7081</t>
  </si>
  <si>
    <t>rez_CAN_7082</t>
  </si>
  <si>
    <t>elc*CAN_7082</t>
  </si>
  <si>
    <t>rez_CAN_7083</t>
  </si>
  <si>
    <t>elc*CAN_7083</t>
  </si>
  <si>
    <t>rez_CAN_7084</t>
  </si>
  <si>
    <t>elc*CAN_7084</t>
  </si>
  <si>
    <t>rez_CAN_7086</t>
  </si>
  <si>
    <t>elc*CAN_7086</t>
  </si>
  <si>
    <t>rez_CAN_7087</t>
  </si>
  <si>
    <t>elc*CAN_7087</t>
  </si>
  <si>
    <t>rez_CAN_7088</t>
  </si>
  <si>
    <t>elc*CAN_7088</t>
  </si>
  <si>
    <t>rez_CAN_7089</t>
  </si>
  <si>
    <t>elc*CAN_7089</t>
  </si>
  <si>
    <t>rez_CAN_7090</t>
  </si>
  <si>
    <t>elc*CAN_7090</t>
  </si>
  <si>
    <t>rez_CAN_7091</t>
  </si>
  <si>
    <t>elc*CAN_7091</t>
  </si>
  <si>
    <t>rez_CAN_7092</t>
  </si>
  <si>
    <t>elc*CAN_7092</t>
  </si>
  <si>
    <t>rez_CAN_7093</t>
  </si>
  <si>
    <t>elc*CAN_7093</t>
  </si>
  <si>
    <t>rez_CAN_7094</t>
  </si>
  <si>
    <t>elc*CAN_7094</t>
  </si>
  <si>
    <t>rez_CAN_7095</t>
  </si>
  <si>
    <t>elc*CAN_7095</t>
  </si>
  <si>
    <t>rez_CAN_7096</t>
  </si>
  <si>
    <t>elc*CAN_7096</t>
  </si>
  <si>
    <t>rez_CAN_7097</t>
  </si>
  <si>
    <t>elc*CAN_7097</t>
  </si>
  <si>
    <t>rez_CAN_7098</t>
  </si>
  <si>
    <t>elc*CAN_7098</t>
  </si>
  <si>
    <t>rez_CAN_7099</t>
  </si>
  <si>
    <t>elc*CAN_7099</t>
  </si>
  <si>
    <t>rez_CAN_7102</t>
  </si>
  <si>
    <t>elc*CAN_7102</t>
  </si>
  <si>
    <t>rez_CAN_7103</t>
  </si>
  <si>
    <t>elc*CAN_7103</t>
  </si>
  <si>
    <t>rez_CAN_7104</t>
  </si>
  <si>
    <t>elc*CAN_7104</t>
  </si>
  <si>
    <t>rez_CAN_7105</t>
  </si>
  <si>
    <t>elc*CAN_7105</t>
  </si>
  <si>
    <t>rez_CAN_7106</t>
  </si>
  <si>
    <t>elc*CAN_7106</t>
  </si>
  <si>
    <t>rez_CAN_7109</t>
  </si>
  <si>
    <t>elc*CAN_7109</t>
  </si>
  <si>
    <t>rez_CAN_7110</t>
  </si>
  <si>
    <t>elc*CAN_7110</t>
  </si>
  <si>
    <t>rez_CAN_7111</t>
  </si>
  <si>
    <t>elc*CAN_7111</t>
  </si>
  <si>
    <t>rez_CAN_7112</t>
  </si>
  <si>
    <t>elc*CAN_7112</t>
  </si>
  <si>
    <t>rez_CAN_7113</t>
  </si>
  <si>
    <t>elc*CAN_7113</t>
  </si>
  <si>
    <t>rez_CAN_7114</t>
  </si>
  <si>
    <t>elc*CAN_7114</t>
  </si>
  <si>
    <t>rez_CAN_7115</t>
  </si>
  <si>
    <t>elc*CAN_7115</t>
  </si>
  <si>
    <t>rez_CAN_7116</t>
  </si>
  <si>
    <t>elc*CAN_7116</t>
  </si>
  <si>
    <t>rez_CAN_7117</t>
  </si>
  <si>
    <t>elc*CAN_7117</t>
  </si>
  <si>
    <t>rez_CAN_7119</t>
  </si>
  <si>
    <t>elc*CAN_7119</t>
  </si>
  <si>
    <t>rez_CAN_7120</t>
  </si>
  <si>
    <t>elc*CAN_7120</t>
  </si>
  <si>
    <t>rez_CAN_7121</t>
  </si>
  <si>
    <t>elc*CAN_7121</t>
  </si>
  <si>
    <t>rez_CAN_7122</t>
  </si>
  <si>
    <t>elc*CAN_7122</t>
  </si>
  <si>
    <t>rez_CAN_7123</t>
  </si>
  <si>
    <t>elc*CAN_7123</t>
  </si>
  <si>
    <t>rez_CAN_7124</t>
  </si>
  <si>
    <t>elc*CAN_7124</t>
  </si>
  <si>
    <t>rez_CAN_7125</t>
  </si>
  <si>
    <t>elc*CAN_7125</t>
  </si>
  <si>
    <t>rez_CAN_7126</t>
  </si>
  <si>
    <t>elc*CAN_7126</t>
  </si>
  <si>
    <t>rez_CAN_7127</t>
  </si>
  <si>
    <t>elc*CAN_7127</t>
  </si>
  <si>
    <t>rez_CAN_7128</t>
  </si>
  <si>
    <t>elc*CAN_7128</t>
  </si>
  <si>
    <t>rez_CAN_7129</t>
  </si>
  <si>
    <t>elc*CAN_7129</t>
  </si>
  <si>
    <t>rez_CAN_7130</t>
  </si>
  <si>
    <t>elc*CAN_7130</t>
  </si>
  <si>
    <t>rez_CAN_7131</t>
  </si>
  <si>
    <t>elc*CAN_7131</t>
  </si>
  <si>
    <t>rez_CAN_7132</t>
  </si>
  <si>
    <t>elc*CAN_7132</t>
  </si>
  <si>
    <t>rez_CAN_7133</t>
  </si>
  <si>
    <t>elc*CAN_7133</t>
  </si>
  <si>
    <t>rez_CAN_7134</t>
  </si>
  <si>
    <t>elc*CAN_7134</t>
  </si>
  <si>
    <t>rez_CAN_7137</t>
  </si>
  <si>
    <t>elc*CAN_7137</t>
  </si>
  <si>
    <t>rez_CAN_7138</t>
  </si>
  <si>
    <t>elc*CAN_7138</t>
  </si>
  <si>
    <t>rez_CAN_7139</t>
  </si>
  <si>
    <t>elc*CAN_7139</t>
  </si>
  <si>
    <t>rez_CAN_7140</t>
  </si>
  <si>
    <t>elc*CAN_7140</t>
  </si>
  <si>
    <t>rez_CAN_7141</t>
  </si>
  <si>
    <t>elc*CAN_7141</t>
  </si>
  <si>
    <t>rez_CAN_7142</t>
  </si>
  <si>
    <t>elc*CAN_7142</t>
  </si>
  <si>
    <t>rez_CAN_7143</t>
  </si>
  <si>
    <t>elc*CAN_7143</t>
  </si>
  <si>
    <t>rez_CAN_7144</t>
  </si>
  <si>
    <t>elc*CAN_7144</t>
  </si>
  <si>
    <t>rez_CAN_7145</t>
  </si>
  <si>
    <t>elc*CAN_7145</t>
  </si>
  <si>
    <t>rez_CAN_7146</t>
  </si>
  <si>
    <t>elc*CAN_7146</t>
  </si>
  <si>
    <t>rez_CAN_7147</t>
  </si>
  <si>
    <t>elc*CAN_7147</t>
  </si>
  <si>
    <t>rez_CAN_7148</t>
  </si>
  <si>
    <t>elc*CAN_7148</t>
  </si>
  <si>
    <t>rez_CAN_7149</t>
  </si>
  <si>
    <t>elc*CAN_7149</t>
  </si>
  <si>
    <t>rez_CAN_7150</t>
  </si>
  <si>
    <t>elc*CAN_7150</t>
  </si>
  <si>
    <t>rez_CAN_7152</t>
  </si>
  <si>
    <t>elc*CAN_7152</t>
  </si>
  <si>
    <t>rez_CAN_7153</t>
  </si>
  <si>
    <t>elc*CAN_7153</t>
  </si>
  <si>
    <t>rez_CAN_7154</t>
  </si>
  <si>
    <t>elc*CAN_7154</t>
  </si>
  <si>
    <t>rez_CAN_7155</t>
  </si>
  <si>
    <t>elc*CAN_7155</t>
  </si>
  <si>
    <t>rez_CAN_7156</t>
  </si>
  <si>
    <t>elc*CAN_7156</t>
  </si>
  <si>
    <t>rez_CAN_7157</t>
  </si>
  <si>
    <t>elc*CAN_7157</t>
  </si>
  <si>
    <t>rez_CAN_7158</t>
  </si>
  <si>
    <t>elc*CAN_7158</t>
  </si>
  <si>
    <t>rez_CAN_7159</t>
  </si>
  <si>
    <t>elc*CAN_7159</t>
  </si>
  <si>
    <t>rez_CAN_7160</t>
  </si>
  <si>
    <t>elc*CAN_7160</t>
  </si>
  <si>
    <t>rez_CAN_7161</t>
  </si>
  <si>
    <t>elc*CAN_7161</t>
  </si>
  <si>
    <t>rez_CAN_7162</t>
  </si>
  <si>
    <t>elc*CAN_7162</t>
  </si>
  <si>
    <t>rez_CAN_7163</t>
  </si>
  <si>
    <t>elc*CAN_7163</t>
  </si>
  <si>
    <t>rez_CAN_7164</t>
  </si>
  <si>
    <t>elc*CAN_7164</t>
  </si>
  <si>
    <t>rez_CAN_7165</t>
  </si>
  <si>
    <t>elc*CAN_7165</t>
  </si>
  <si>
    <t>rez_CAN_7166</t>
  </si>
  <si>
    <t>elc*CAN_7166</t>
  </si>
  <si>
    <t>rez_CAN_7167</t>
  </si>
  <si>
    <t>elc*CAN_7167</t>
  </si>
  <si>
    <t>rez_CAN_7168</t>
  </si>
  <si>
    <t>elc*CAN_7168</t>
  </si>
  <si>
    <t>rez_CAN_7170</t>
  </si>
  <si>
    <t>elc*CAN_7170</t>
  </si>
  <si>
    <t>rez_CAN_7171</t>
  </si>
  <si>
    <t>elc*CAN_7171</t>
  </si>
  <si>
    <t>rez_CAN_7172</t>
  </si>
  <si>
    <t>elc*CAN_7172</t>
  </si>
  <si>
    <t>rez_CAN_7173</t>
  </si>
  <si>
    <t>elc*CAN_7173</t>
  </si>
  <si>
    <t>rez_CAN_7174</t>
  </si>
  <si>
    <t>elc*CAN_7174</t>
  </si>
  <si>
    <t>rez_CAN_7175</t>
  </si>
  <si>
    <t>elc*CAN_7175</t>
  </si>
  <si>
    <t>rez_CAN_7176</t>
  </si>
  <si>
    <t>elc*CAN_7176</t>
  </si>
  <si>
    <t>rez_CAN_7177</t>
  </si>
  <si>
    <t>elc*CAN_7177</t>
  </si>
  <si>
    <t>rez_CAN_7179</t>
  </si>
  <si>
    <t>elc*CAN_7179</t>
  </si>
  <si>
    <t>rez_CAN_7180</t>
  </si>
  <si>
    <t>elc*CAN_7180</t>
  </si>
  <si>
    <t>rez_CAN_7181</t>
  </si>
  <si>
    <t>elc*CAN_7181</t>
  </si>
  <si>
    <t>rez_CAN_7182</t>
  </si>
  <si>
    <t>elc*CAN_7182</t>
  </si>
  <si>
    <t>rez_CAN_7183</t>
  </si>
  <si>
    <t>elc*CAN_7183</t>
  </si>
  <si>
    <t>rez_CAN_7184</t>
  </si>
  <si>
    <t>elc*CAN_7184</t>
  </si>
  <si>
    <t>rez_CAN_7185</t>
  </si>
  <si>
    <t>elc*CAN_7185</t>
  </si>
  <si>
    <t>rez_CAN_7186</t>
  </si>
  <si>
    <t>elc*CAN_7186</t>
  </si>
  <si>
    <t>rez_CAN_7187</t>
  </si>
  <si>
    <t>elc*CAN_7187</t>
  </si>
  <si>
    <t>rez_CAN_7188</t>
  </si>
  <si>
    <t>elc*CAN_7188</t>
  </si>
  <si>
    <t>rez_CAN_7189</t>
  </si>
  <si>
    <t>elc*CAN_7189</t>
  </si>
  <si>
    <t>rez_CAN_7190</t>
  </si>
  <si>
    <t>elc*CAN_7190</t>
  </si>
  <si>
    <t>rez_CAN_7191</t>
  </si>
  <si>
    <t>elc*CAN_7191</t>
  </si>
  <si>
    <t>rez_CAN_7192</t>
  </si>
  <si>
    <t>elc*CAN_7192</t>
  </si>
  <si>
    <t>rez_CAN_7193</t>
  </si>
  <si>
    <t>elc*CAN_7193</t>
  </si>
  <si>
    <t>rez_CAN_7194</t>
  </si>
  <si>
    <t>elc*CAN_7194</t>
  </si>
  <si>
    <t>rez_CAN_7195</t>
  </si>
  <si>
    <t>elc*CAN_7195</t>
  </si>
  <si>
    <t>rez_CAN_7196</t>
  </si>
  <si>
    <t>elc*CAN_7196</t>
  </si>
  <si>
    <t>rez_CAN_7197</t>
  </si>
  <si>
    <t>elc*CAN_7197</t>
  </si>
  <si>
    <t>rez_CAN_7198</t>
  </si>
  <si>
    <t>elc*CAN_7198</t>
  </si>
  <si>
    <t>rez_CAN_7199</t>
  </si>
  <si>
    <t>elc*CAN_7199</t>
  </si>
  <si>
    <t>rez_CAN_7200</t>
  </si>
  <si>
    <t>elc*CAN_7200</t>
  </si>
  <si>
    <t>rez_CAN_7202</t>
  </si>
  <si>
    <t>elc*CAN_7202</t>
  </si>
  <si>
    <t>rez_CAN_7203</t>
  </si>
  <si>
    <t>elc*CAN_7203</t>
  </si>
  <si>
    <t>rez_CAN_7204</t>
  </si>
  <si>
    <t>elc*CAN_7204</t>
  </si>
  <si>
    <t>rez_CAN_7205</t>
  </si>
  <si>
    <t>elc*CAN_7205</t>
  </si>
  <si>
    <t>rez_CAN_7206</t>
  </si>
  <si>
    <t>elc*CAN_7206</t>
  </si>
  <si>
    <t>rez_CAN_7207</t>
  </si>
  <si>
    <t>elc*CAN_7207</t>
  </si>
  <si>
    <t>rez_CAN_7208</t>
  </si>
  <si>
    <t>elc*CAN_7208</t>
  </si>
  <si>
    <t>rez_CAN_7209</t>
  </si>
  <si>
    <t>elc*CAN_7209</t>
  </si>
  <si>
    <t>rez_CAN_7210</t>
  </si>
  <si>
    <t>elc*CAN_7210</t>
  </si>
  <si>
    <t>rez_CAN_7211</t>
  </si>
  <si>
    <t>elc*CAN_7211</t>
  </si>
  <si>
    <t>rez_CAN_7212</t>
  </si>
  <si>
    <t>elc*CAN_7212</t>
  </si>
  <si>
    <t>rez_CAN_7213</t>
  </si>
  <si>
    <t>elc*CAN_7213</t>
  </si>
  <si>
    <t>rez_CAN_7214</t>
  </si>
  <si>
    <t>elc*CAN_7214</t>
  </si>
  <si>
    <t>rez_CAN_7215</t>
  </si>
  <si>
    <t>elc*CAN_7215</t>
  </si>
  <si>
    <t>wof_CAN_1</t>
  </si>
  <si>
    <t>elc_wof*CAN_0001</t>
  </si>
  <si>
    <t>wof_CAN_2</t>
  </si>
  <si>
    <t>elc_wof*CAN_0002</t>
  </si>
  <si>
    <t>wof_CAN_11</t>
  </si>
  <si>
    <t>elc_wof*CAN_0011</t>
  </si>
  <si>
    <t>wof_CAN_12</t>
  </si>
  <si>
    <t>elc_wof*CAN_0012</t>
  </si>
  <si>
    <t>wof_CAN_19</t>
  </si>
  <si>
    <t>elc_wof*CAN_0019</t>
  </si>
  <si>
    <t>wof_CAN_20</t>
  </si>
  <si>
    <t>elc_wof*CAN_0020</t>
  </si>
  <si>
    <t>wof_CAN_21</t>
  </si>
  <si>
    <t>elc_wof*CAN_0021</t>
  </si>
  <si>
    <t>wof_CAN_32</t>
  </si>
  <si>
    <t>elc_wof*CAN_0032</t>
  </si>
  <si>
    <t>wof_CAN_33</t>
  </si>
  <si>
    <t>elc_wof*CAN_0033</t>
  </si>
  <si>
    <t>wof_CAN_34</t>
  </si>
  <si>
    <t>elc_wof*CAN_0034</t>
  </si>
  <si>
    <t>wof_CAN_47</t>
  </si>
  <si>
    <t>elc_wof*CAN_0047</t>
  </si>
  <si>
    <t>wof_CAN_48</t>
  </si>
  <si>
    <t>elc_wof*CAN_0048</t>
  </si>
  <si>
    <t>wof_CAN_49</t>
  </si>
  <si>
    <t>elc_wof*CAN_0049</t>
  </si>
  <si>
    <t>wof_CAN_64</t>
  </si>
  <si>
    <t>elc_wof*CAN_0064</t>
  </si>
  <si>
    <t>wof_CAN_65</t>
  </si>
  <si>
    <t>elc_wof*CAN_0065</t>
  </si>
  <si>
    <t>wof_CAN_66</t>
  </si>
  <si>
    <t>elc_wof*CAN_0066</t>
  </si>
  <si>
    <t>wof_CAN_90</t>
  </si>
  <si>
    <t>elc_wof*CAN_0090</t>
  </si>
  <si>
    <t>wof_CAN_91</t>
  </si>
  <si>
    <t>elc_wof*CAN_0091</t>
  </si>
  <si>
    <t>wof_CAN_92</t>
  </si>
  <si>
    <t>elc_wof*CAN_0092</t>
  </si>
  <si>
    <t>wof_CAN_115</t>
  </si>
  <si>
    <t>elc_wof*CAN_0115</t>
  </si>
  <si>
    <t>wof_CAN_120</t>
  </si>
  <si>
    <t>elc_wof*CAN_0120</t>
  </si>
  <si>
    <t>wof_CAN_121</t>
  </si>
  <si>
    <t>elc_wof*CAN_0121</t>
  </si>
  <si>
    <t>wof_CAN_122</t>
  </si>
  <si>
    <t>elc_wof*CAN_0122</t>
  </si>
  <si>
    <t>wof_CAN_147</t>
  </si>
  <si>
    <t>elc_wof*CAN_0147</t>
  </si>
  <si>
    <t>wof_CAN_154</t>
  </si>
  <si>
    <t>elc_wof*CAN_0154</t>
  </si>
  <si>
    <t>wof_CAN_155</t>
  </si>
  <si>
    <t>elc_wof*CAN_0155</t>
  </si>
  <si>
    <t>wof_CAN_156</t>
  </si>
  <si>
    <t>elc_wof*CAN_0156</t>
  </si>
  <si>
    <t>wof_CAN_157</t>
  </si>
  <si>
    <t>elc_wof*CAN_0157</t>
  </si>
  <si>
    <t>wof_CAN_189</t>
  </si>
  <si>
    <t>elc_wof*CAN_0189</t>
  </si>
  <si>
    <t>wof_CAN_190</t>
  </si>
  <si>
    <t>elc_wof*CAN_0190</t>
  </si>
  <si>
    <t>wof_CAN_191</t>
  </si>
  <si>
    <t>elc_wof*CAN_0191</t>
  </si>
  <si>
    <t>wof_CAN_192</t>
  </si>
  <si>
    <t>elc_wof*CAN_0192</t>
  </si>
  <si>
    <t>wof_CAN_216</t>
  </si>
  <si>
    <t>elc_wof*CAN_0216</t>
  </si>
  <si>
    <t>wof_CAN_220</t>
  </si>
  <si>
    <t>elc_wof*CAN_0220</t>
  </si>
  <si>
    <t>wof_CAN_227</t>
  </si>
  <si>
    <t>elc_wof*CAN_0227</t>
  </si>
  <si>
    <t>wof_CAN_228</t>
  </si>
  <si>
    <t>elc_wof*CAN_0228</t>
  </si>
  <si>
    <t>wof_CAN_229</t>
  </si>
  <si>
    <t>elc_wof*CAN_0229</t>
  </si>
  <si>
    <t>wof_CAN_254</t>
  </si>
  <si>
    <t>elc_wof*CAN_0254</t>
  </si>
  <si>
    <t>wof_CAN_257</t>
  </si>
  <si>
    <t>elc_wof*CAN_0257</t>
  </si>
  <si>
    <t>wof_CAN_258</t>
  </si>
  <si>
    <t>elc_wof*CAN_0258</t>
  </si>
  <si>
    <t>wof_CAN_264</t>
  </si>
  <si>
    <t>elc_wof*CAN_0264</t>
  </si>
  <si>
    <t>wof_CAN_265</t>
  </si>
  <si>
    <t>elc_wof*CAN_0265</t>
  </si>
  <si>
    <t>wof_CAN_266</t>
  </si>
  <si>
    <t>elc_wof*CAN_0266</t>
  </si>
  <si>
    <t>wof_CAN_267</t>
  </si>
  <si>
    <t>elc_wof*CAN_0267</t>
  </si>
  <si>
    <t>wof_CAN_295</t>
  </si>
  <si>
    <t>elc_wof*CAN_0295</t>
  </si>
  <si>
    <t>wof_CAN_296</t>
  </si>
  <si>
    <t>elc_wof*CAN_0296</t>
  </si>
  <si>
    <t>wof_CAN_297</t>
  </si>
  <si>
    <t>elc_wof*CAN_0297</t>
  </si>
  <si>
    <t>wof_CAN_298</t>
  </si>
  <si>
    <t>elc_wof*CAN_0298</t>
  </si>
  <si>
    <t>wof_CAN_299</t>
  </si>
  <si>
    <t>elc_wof*CAN_0299</t>
  </si>
  <si>
    <t>wof_CAN_304</t>
  </si>
  <si>
    <t>elc_wof*CAN_0304</t>
  </si>
  <si>
    <t>wof_CAN_305</t>
  </si>
  <si>
    <t>elc_wof*CAN_0305</t>
  </si>
  <si>
    <t>wof_CAN_306</t>
  </si>
  <si>
    <t>elc_wof*CAN_0306</t>
  </si>
  <si>
    <t>wof_CAN_307</t>
  </si>
  <si>
    <t>elc_wof*CAN_0307</t>
  </si>
  <si>
    <t>wof_CAN_333</t>
  </si>
  <si>
    <t>elc_wof*CAN_0333</t>
  </si>
  <si>
    <t>wof_CAN_334</t>
  </si>
  <si>
    <t>elc_wof*CAN_0334</t>
  </si>
  <si>
    <t>wof_CAN_335</t>
  </si>
  <si>
    <t>elc_wof*CAN_0335</t>
  </si>
  <si>
    <t>wof_CAN_336</t>
  </si>
  <si>
    <t>elc_wof*CAN_0336</t>
  </si>
  <si>
    <t>wof_CAN_337</t>
  </si>
  <si>
    <t>elc_wof*CAN_0337</t>
  </si>
  <si>
    <t>wof_CAN_343</t>
  </si>
  <si>
    <t>elc_wof*CAN_0343</t>
  </si>
  <si>
    <t>wof_CAN_344</t>
  </si>
  <si>
    <t>elc_wof*CAN_0344</t>
  </si>
  <si>
    <t>wof_CAN_345</t>
  </si>
  <si>
    <t>elc_wof*CAN_0345</t>
  </si>
  <si>
    <t>wof_CAN_372</t>
  </si>
  <si>
    <t>elc_wof*CAN_0372</t>
  </si>
  <si>
    <t>wof_CAN_373</t>
  </si>
  <si>
    <t>elc_wof*CAN_0373</t>
  </si>
  <si>
    <t>wof_CAN_374</t>
  </si>
  <si>
    <t>elc_wof*CAN_0374</t>
  </si>
  <si>
    <t>wof_CAN_375</t>
  </si>
  <si>
    <t>elc_wof*CAN_0375</t>
  </si>
  <si>
    <t>wof_CAN_377</t>
  </si>
  <si>
    <t>elc_wof*CAN_0377</t>
  </si>
  <si>
    <t>wof_CAN_378</t>
  </si>
  <si>
    <t>elc_wof*CAN_0378</t>
  </si>
  <si>
    <t>wof_CAN_380</t>
  </si>
  <si>
    <t>elc_wof*CAN_0380</t>
  </si>
  <si>
    <t>wof_CAN_382</t>
  </si>
  <si>
    <t>elc_wof*CAN_0382</t>
  </si>
  <si>
    <t>wof_CAN_383</t>
  </si>
  <si>
    <t>elc_wof*CAN_0383</t>
  </si>
  <si>
    <t>wof_CAN_384</t>
  </si>
  <si>
    <t>elc_wof*CAN_0384</t>
  </si>
  <si>
    <t>wof_CAN_385</t>
  </si>
  <si>
    <t>elc_wof*CAN_0385</t>
  </si>
  <si>
    <t>wof_CAN_413</t>
  </si>
  <si>
    <t>elc_wof*CAN_0413</t>
  </si>
  <si>
    <t>wof_CAN_414</t>
  </si>
  <si>
    <t>elc_wof*CAN_0414</t>
  </si>
  <si>
    <t>wof_CAN_415</t>
  </si>
  <si>
    <t>elc_wof*CAN_0415</t>
  </si>
  <si>
    <t>wof_CAN_416</t>
  </si>
  <si>
    <t>elc_wof*CAN_0416</t>
  </si>
  <si>
    <t>wof_CAN_417</t>
  </si>
  <si>
    <t>elc_wof*CAN_0417</t>
  </si>
  <si>
    <t>wof_CAN_418</t>
  </si>
  <si>
    <t>elc_wof*CAN_0418</t>
  </si>
  <si>
    <t>wof_CAN_419</t>
  </si>
  <si>
    <t>elc_wof*CAN_0419</t>
  </si>
  <si>
    <t>wof_CAN_421</t>
  </si>
  <si>
    <t>elc_wof*CAN_0421</t>
  </si>
  <si>
    <t>wof_CAN_423</t>
  </si>
  <si>
    <t>elc_wof*CAN_0423</t>
  </si>
  <si>
    <t>wof_CAN_424</t>
  </si>
  <si>
    <t>elc_wof*CAN_0424</t>
  </si>
  <si>
    <t>wof_CAN_425</t>
  </si>
  <si>
    <t>elc_wof*CAN_0425</t>
  </si>
  <si>
    <t>wof_CAN_426</t>
  </si>
  <si>
    <t>elc_wof*CAN_0426</t>
  </si>
  <si>
    <t>wof_CAN_427</t>
  </si>
  <si>
    <t>elc_wof*CAN_0427</t>
  </si>
  <si>
    <t>wof_CAN_453</t>
  </si>
  <si>
    <t>elc_wof*CAN_0453</t>
  </si>
  <si>
    <t>wof_CAN_455</t>
  </si>
  <si>
    <t>elc_wof*CAN_0455</t>
  </si>
  <si>
    <t>wof_CAN_456</t>
  </si>
  <si>
    <t>elc_wof*CAN_0456</t>
  </si>
  <si>
    <t>wof_CAN_457</t>
  </si>
  <si>
    <t>elc_wof*CAN_0457</t>
  </si>
  <si>
    <t>wof_CAN_458</t>
  </si>
  <si>
    <t>elc_wof*CAN_0458</t>
  </si>
  <si>
    <t>wof_CAN_459</t>
  </si>
  <si>
    <t>elc_wof*CAN_0459</t>
  </si>
  <si>
    <t>wof_CAN_460</t>
  </si>
  <si>
    <t>elc_wof*CAN_0460</t>
  </si>
  <si>
    <t>wof_CAN_461</t>
  </si>
  <si>
    <t>elc_wof*CAN_0461</t>
  </si>
  <si>
    <t>wof_CAN_462</t>
  </si>
  <si>
    <t>elc_wof*CAN_0462</t>
  </si>
  <si>
    <t>wof_CAN_463</t>
  </si>
  <si>
    <t>elc_wof*CAN_0463</t>
  </si>
  <si>
    <t>wof_CAN_468</t>
  </si>
  <si>
    <t>elc_wof*CAN_0468</t>
  </si>
  <si>
    <t>wof_CAN_469</t>
  </si>
  <si>
    <t>elc_wof*CAN_0469</t>
  </si>
  <si>
    <t>wof_CAN_470</t>
  </si>
  <si>
    <t>elc_wof*CAN_0470</t>
  </si>
  <si>
    <t>wof_CAN_471</t>
  </si>
  <si>
    <t>elc_wof*CAN_0471</t>
  </si>
  <si>
    <t>wof_CAN_499</t>
  </si>
  <si>
    <t>elc_wof*CAN_0499</t>
  </si>
  <si>
    <t>wof_CAN_500</t>
  </si>
  <si>
    <t>elc_wof*CAN_0500</t>
  </si>
  <si>
    <t>wof_CAN_501</t>
  </si>
  <si>
    <t>elc_wof*CAN_0501</t>
  </si>
  <si>
    <t>wof_CAN_502</t>
  </si>
  <si>
    <t>elc_wof*CAN_0502</t>
  </si>
  <si>
    <t>wof_CAN_503</t>
  </si>
  <si>
    <t>elc_wof*CAN_0503</t>
  </si>
  <si>
    <t>wof_CAN_504</t>
  </si>
  <si>
    <t>elc_wof*CAN_0504</t>
  </si>
  <si>
    <t>wof_CAN_505</t>
  </si>
  <si>
    <t>elc_wof*CAN_0505</t>
  </si>
  <si>
    <t>wof_CAN_506</t>
  </si>
  <si>
    <t>elc_wof*CAN_0506</t>
  </si>
  <si>
    <t>wof_CAN_507</t>
  </si>
  <si>
    <t>elc_wof*CAN_0507</t>
  </si>
  <si>
    <t>wof_CAN_508</t>
  </si>
  <si>
    <t>elc_wof*CAN_0508</t>
  </si>
  <si>
    <t>wof_CAN_509</t>
  </si>
  <si>
    <t>elc_wof*CAN_0509</t>
  </si>
  <si>
    <t>wof_CAN_510</t>
  </si>
  <si>
    <t>elc_wof*CAN_0510</t>
  </si>
  <si>
    <t>wof_CAN_515</t>
  </si>
  <si>
    <t>elc_wof*CAN_0515</t>
  </si>
  <si>
    <t>wof_CAN_516</t>
  </si>
  <si>
    <t>elc_wof*CAN_0516</t>
  </si>
  <si>
    <t>wof_CAN_517</t>
  </si>
  <si>
    <t>elc_wof*CAN_0517</t>
  </si>
  <si>
    <t>wof_CAN_518</t>
  </si>
  <si>
    <t>elc_wof*CAN_0518</t>
  </si>
  <si>
    <t>wof_CAN_519</t>
  </si>
  <si>
    <t>elc_wof*CAN_0519</t>
  </si>
  <si>
    <t>wof_CAN_521</t>
  </si>
  <si>
    <t>elc_wof*CAN_0521</t>
  </si>
  <si>
    <t>wof_CAN_522</t>
  </si>
  <si>
    <t>elc_wof*CAN_0522</t>
  </si>
  <si>
    <t>wof_CAN_523</t>
  </si>
  <si>
    <t>elc_wof*CAN_0523</t>
  </si>
  <si>
    <t>wof_CAN_544</t>
  </si>
  <si>
    <t>elc_wof*CAN_0544</t>
  </si>
  <si>
    <t>wof_CAN_545</t>
  </si>
  <si>
    <t>elc_wof*CAN_0545</t>
  </si>
  <si>
    <t>wof_CAN_546</t>
  </si>
  <si>
    <t>elc_wof*CAN_0546</t>
  </si>
  <si>
    <t>wof_CAN_547</t>
  </si>
  <si>
    <t>elc_wof*CAN_0547</t>
  </si>
  <si>
    <t>wof_CAN_548</t>
  </si>
  <si>
    <t>elc_wof*CAN_0548</t>
  </si>
  <si>
    <t>wof_CAN_549</t>
  </si>
  <si>
    <t>elc_wof*CAN_0549</t>
  </si>
  <si>
    <t>wof_CAN_550</t>
  </si>
  <si>
    <t>elc_wof*CAN_0550</t>
  </si>
  <si>
    <t>wof_CAN_551</t>
  </si>
  <si>
    <t>elc_wof*CAN_0551</t>
  </si>
  <si>
    <t>wof_CAN_552</t>
  </si>
  <si>
    <t>elc_wof*CAN_0552</t>
  </si>
  <si>
    <t>wof_CAN_553</t>
  </si>
  <si>
    <t>elc_wof*CAN_0553</t>
  </si>
  <si>
    <t>wof_CAN_554</t>
  </si>
  <si>
    <t>elc_wof*CAN_0554</t>
  </si>
  <si>
    <t>wof_CAN_559</t>
  </si>
  <si>
    <t>elc_wof*CAN_0559</t>
  </si>
  <si>
    <t>wof_CAN_560</t>
  </si>
  <si>
    <t>elc_wof*CAN_0560</t>
  </si>
  <si>
    <t>wof_CAN_561</t>
  </si>
  <si>
    <t>elc_wof*CAN_0561</t>
  </si>
  <si>
    <t>wof_CAN_562</t>
  </si>
  <si>
    <t>elc_wof*CAN_0562</t>
  </si>
  <si>
    <t>wof_CAN_563</t>
  </si>
  <si>
    <t>elc_wof*CAN_0563</t>
  </si>
  <si>
    <t>wof_CAN_564</t>
  </si>
  <si>
    <t>elc_wof*CAN_0564</t>
  </si>
  <si>
    <t>wof_CAN_565</t>
  </si>
  <si>
    <t>elc_wof*CAN_0565</t>
  </si>
  <si>
    <t>wof_CAN_566</t>
  </si>
  <si>
    <t>elc_wof*CAN_0566</t>
  </si>
  <si>
    <t>wof_CAN_567</t>
  </si>
  <si>
    <t>elc_wof*CAN_0567</t>
  </si>
  <si>
    <t>wof_CAN_588</t>
  </si>
  <si>
    <t>elc_wof*CAN_0588</t>
  </si>
  <si>
    <t>wof_CAN_589</t>
  </si>
  <si>
    <t>elc_wof*CAN_0589</t>
  </si>
  <si>
    <t>wof_CAN_590</t>
  </si>
  <si>
    <t>elc_wof*CAN_0590</t>
  </si>
  <si>
    <t>wof_CAN_591</t>
  </si>
  <si>
    <t>elc_wof*CAN_0591</t>
  </si>
  <si>
    <t>wof_CAN_592</t>
  </si>
  <si>
    <t>elc_wof*CAN_0592</t>
  </si>
  <si>
    <t>wof_CAN_593</t>
  </si>
  <si>
    <t>elc_wof*CAN_0593</t>
  </si>
  <si>
    <t>wof_CAN_594</t>
  </si>
  <si>
    <t>elc_wof*CAN_0594</t>
  </si>
  <si>
    <t>wof_CAN_595</t>
  </si>
  <si>
    <t>elc_wof*CAN_0595</t>
  </si>
  <si>
    <t>wof_CAN_596</t>
  </si>
  <si>
    <t>elc_wof*CAN_0596</t>
  </si>
  <si>
    <t>wof_CAN_601</t>
  </si>
  <si>
    <t>elc_wof*CAN_0601</t>
  </si>
  <si>
    <t>wof_CAN_602</t>
  </si>
  <si>
    <t>elc_wof*CAN_0602</t>
  </si>
  <si>
    <t>wof_CAN_603</t>
  </si>
  <si>
    <t>elc_wof*CAN_0603</t>
  </si>
  <si>
    <t>wof_CAN_604</t>
  </si>
  <si>
    <t>elc_wof*CAN_0604</t>
  </si>
  <si>
    <t>wof_CAN_605</t>
  </si>
  <si>
    <t>elc_wof*CAN_0605</t>
  </si>
  <si>
    <t>wof_CAN_606</t>
  </si>
  <si>
    <t>elc_wof*CAN_0606</t>
  </si>
  <si>
    <t>wof_CAN_607</t>
  </si>
  <si>
    <t>elc_wof*CAN_0607</t>
  </si>
  <si>
    <t>wof_CAN_608</t>
  </si>
  <si>
    <t>elc_wof*CAN_0608</t>
  </si>
  <si>
    <t>wof_CAN_609</t>
  </si>
  <si>
    <t>elc_wof*CAN_0609</t>
  </si>
  <si>
    <t>wof_CAN_610</t>
  </si>
  <si>
    <t>elc_wof*CAN_0610</t>
  </si>
  <si>
    <t>wof_CAN_629</t>
  </si>
  <si>
    <t>elc_wof*CAN_0629</t>
  </si>
  <si>
    <t>wof_CAN_630</t>
  </si>
  <si>
    <t>elc_wof*CAN_0630</t>
  </si>
  <si>
    <t>wof_CAN_631</t>
  </si>
  <si>
    <t>elc_wof*CAN_0631</t>
  </si>
  <si>
    <t>wof_CAN_632</t>
  </si>
  <si>
    <t>elc_wof*CAN_0632</t>
  </si>
  <si>
    <t>wof_CAN_633</t>
  </si>
  <si>
    <t>elc_wof*CAN_0633</t>
  </si>
  <si>
    <t>wof_CAN_634</t>
  </si>
  <si>
    <t>elc_wof*CAN_0634</t>
  </si>
  <si>
    <t>wof_CAN_635</t>
  </si>
  <si>
    <t>elc_wof*CAN_0635</t>
  </si>
  <si>
    <t>wof_CAN_636</t>
  </si>
  <si>
    <t>elc_wof*CAN_0636</t>
  </si>
  <si>
    <t>wof_CAN_637</t>
  </si>
  <si>
    <t>elc_wof*CAN_0637</t>
  </si>
  <si>
    <t>wof_CAN_640</t>
  </si>
  <si>
    <t>elc_wof*CAN_0640</t>
  </si>
  <si>
    <t>wof_CAN_641</t>
  </si>
  <si>
    <t>elc_wof*CAN_0641</t>
  </si>
  <si>
    <t>wof_CAN_642</t>
  </si>
  <si>
    <t>elc_wof*CAN_0642</t>
  </si>
  <si>
    <t>wof_CAN_643</t>
  </si>
  <si>
    <t>elc_wof*CAN_0643</t>
  </si>
  <si>
    <t>wof_CAN_644</t>
  </si>
  <si>
    <t>elc_wof*CAN_0644</t>
  </si>
  <si>
    <t>wof_CAN_645</t>
  </si>
  <si>
    <t>elc_wof*CAN_0645</t>
  </si>
  <si>
    <t>wof_CAN_646</t>
  </si>
  <si>
    <t>elc_wof*CAN_0646</t>
  </si>
  <si>
    <t>wof_CAN_647</t>
  </si>
  <si>
    <t>elc_wof*CAN_0647</t>
  </si>
  <si>
    <t>wof_CAN_648</t>
  </si>
  <si>
    <t>elc_wof*CAN_0648</t>
  </si>
  <si>
    <t>wof_CAN_649</t>
  </si>
  <si>
    <t>elc_wof*CAN_0649</t>
  </si>
  <si>
    <t>wof_CAN_666</t>
  </si>
  <si>
    <t>elc_wof*CAN_0666</t>
  </si>
  <si>
    <t>wof_CAN_667</t>
  </si>
  <si>
    <t>elc_wof*CAN_0667</t>
  </si>
  <si>
    <t>wof_CAN_668</t>
  </si>
  <si>
    <t>elc_wof*CAN_0668</t>
  </si>
  <si>
    <t>wof_CAN_669</t>
  </si>
  <si>
    <t>elc_wof*CAN_0669</t>
  </si>
  <si>
    <t>wof_CAN_670</t>
  </si>
  <si>
    <t>elc_wof*CAN_0670</t>
  </si>
  <si>
    <t>wof_CAN_671</t>
  </si>
  <si>
    <t>elc_wof*CAN_0671</t>
  </si>
  <si>
    <t>wof_CAN_672</t>
  </si>
  <si>
    <t>elc_wof*CAN_0672</t>
  </si>
  <si>
    <t>wof_CAN_673</t>
  </si>
  <si>
    <t>elc_wof*CAN_0673</t>
  </si>
  <si>
    <t>wof_CAN_676</t>
  </si>
  <si>
    <t>elc_wof*CAN_0676</t>
  </si>
  <si>
    <t>wof_CAN_677</t>
  </si>
  <si>
    <t>elc_wof*CAN_0677</t>
  </si>
  <si>
    <t>wof_CAN_678</t>
  </si>
  <si>
    <t>elc_wof*CAN_0678</t>
  </si>
  <si>
    <t>wof_CAN_679</t>
  </si>
  <si>
    <t>elc_wof*CAN_0679</t>
  </si>
  <si>
    <t>wof_CAN_680</t>
  </si>
  <si>
    <t>elc_wof*CAN_0680</t>
  </si>
  <si>
    <t>wof_CAN_681</t>
  </si>
  <si>
    <t>elc_wof*CAN_0681</t>
  </si>
  <si>
    <t>wof_CAN_682</t>
  </si>
  <si>
    <t>elc_wof*CAN_0682</t>
  </si>
  <si>
    <t>wof_CAN_683</t>
  </si>
  <si>
    <t>elc_wof*CAN_0683</t>
  </si>
  <si>
    <t>wof_CAN_684</t>
  </si>
  <si>
    <t>elc_wof*CAN_0684</t>
  </si>
  <si>
    <t>wof_CAN_685</t>
  </si>
  <si>
    <t>elc_wof*CAN_0685</t>
  </si>
  <si>
    <t>wof_CAN_686</t>
  </si>
  <si>
    <t>elc_wof*CAN_0686</t>
  </si>
  <si>
    <t>wof_CAN_703</t>
  </si>
  <si>
    <t>elc_wof*CAN_0703</t>
  </si>
  <si>
    <t>wof_CAN_704</t>
  </si>
  <si>
    <t>elc_wof*CAN_0704</t>
  </si>
  <si>
    <t>wof_CAN_705</t>
  </si>
  <si>
    <t>elc_wof*CAN_0705</t>
  </si>
  <si>
    <t>wof_CAN_706</t>
  </si>
  <si>
    <t>elc_wof*CAN_0706</t>
  </si>
  <si>
    <t>wof_CAN_707</t>
  </si>
  <si>
    <t>elc_wof*CAN_0707</t>
  </si>
  <si>
    <t>wof_CAN_708</t>
  </si>
  <si>
    <t>elc_wof*CAN_0708</t>
  </si>
  <si>
    <t>wof_CAN_710</t>
  </si>
  <si>
    <t>elc_wof*CAN_0710</t>
  </si>
  <si>
    <t>wof_CAN_711</t>
  </si>
  <si>
    <t>elc_wof*CAN_0711</t>
  </si>
  <si>
    <t>wof_CAN_712</t>
  </si>
  <si>
    <t>elc_wof*CAN_0712</t>
  </si>
  <si>
    <t>wof_CAN_713</t>
  </si>
  <si>
    <t>elc_wof*CAN_0713</t>
  </si>
  <si>
    <t>wof_CAN_714</t>
  </si>
  <si>
    <t>elc_wof*CAN_0714</t>
  </si>
  <si>
    <t>wof_CAN_715</t>
  </si>
  <si>
    <t>elc_wof*CAN_0715</t>
  </si>
  <si>
    <t>wof_CAN_716</t>
  </si>
  <si>
    <t>elc_wof*CAN_0716</t>
  </si>
  <si>
    <t>wof_CAN_717</t>
  </si>
  <si>
    <t>elc_wof*CAN_0717</t>
  </si>
  <si>
    <t>wof_CAN_718</t>
  </si>
  <si>
    <t>elc_wof*CAN_0718</t>
  </si>
  <si>
    <t>wof_CAN_719</t>
  </si>
  <si>
    <t>elc_wof*CAN_0719</t>
  </si>
  <si>
    <t>wof_CAN_720</t>
  </si>
  <si>
    <t>elc_wof*CAN_0720</t>
  </si>
  <si>
    <t>wof_CAN_721</t>
  </si>
  <si>
    <t>elc_wof*CAN_0721</t>
  </si>
  <si>
    <t>wof_CAN_722</t>
  </si>
  <si>
    <t>elc_wof*CAN_0722</t>
  </si>
  <si>
    <t>wof_CAN_723</t>
  </si>
  <si>
    <t>elc_wof*CAN_0723</t>
  </si>
  <si>
    <t>wof_CAN_724</t>
  </si>
  <si>
    <t>elc_wof*CAN_0724</t>
  </si>
  <si>
    <t>wof_CAN_725</t>
  </si>
  <si>
    <t>elc_wof*CAN_0725</t>
  </si>
  <si>
    <t>wof_CAN_739</t>
  </si>
  <si>
    <t>elc_wof*CAN_0739</t>
  </si>
  <si>
    <t>wof_CAN_740</t>
  </si>
  <si>
    <t>elc_wof*CAN_0740</t>
  </si>
  <si>
    <t>wof_CAN_741</t>
  </si>
  <si>
    <t>elc_wof*CAN_0741</t>
  </si>
  <si>
    <t>wof_CAN_742</t>
  </si>
  <si>
    <t>elc_wof*CAN_0742</t>
  </si>
  <si>
    <t>wof_CAN_743</t>
  </si>
  <si>
    <t>elc_wof*CAN_0743</t>
  </si>
  <si>
    <t>wof_CAN_744</t>
  </si>
  <si>
    <t>elc_wof*CAN_0744</t>
  </si>
  <si>
    <t>wof_CAN_745</t>
  </si>
  <si>
    <t>elc_wof*CAN_0745</t>
  </si>
  <si>
    <t>wof_CAN_746</t>
  </si>
  <si>
    <t>elc_wof*CAN_0746</t>
  </si>
  <si>
    <t>wof_CAN_747</t>
  </si>
  <si>
    <t>elc_wof*CAN_0747</t>
  </si>
  <si>
    <t>wof_CAN_748</t>
  </si>
  <si>
    <t>elc_wof*CAN_0748</t>
  </si>
  <si>
    <t>wof_CAN_749</t>
  </si>
  <si>
    <t>elc_wof*CAN_0749</t>
  </si>
  <si>
    <t>wof_CAN_750</t>
  </si>
  <si>
    <t>elc_wof*CAN_0750</t>
  </si>
  <si>
    <t>wof_CAN_751</t>
  </si>
  <si>
    <t>elc_wof*CAN_0751</t>
  </si>
  <si>
    <t>wof_CAN_752</t>
  </si>
  <si>
    <t>elc_wof*CAN_0752</t>
  </si>
  <si>
    <t>wof_CAN_754</t>
  </si>
  <si>
    <t>elc_wof*CAN_0754</t>
  </si>
  <si>
    <t>wof_CAN_755</t>
  </si>
  <si>
    <t>elc_wof*CAN_0755</t>
  </si>
  <si>
    <t>wof_CAN_756</t>
  </si>
  <si>
    <t>elc_wof*CAN_0756</t>
  </si>
  <si>
    <t>wof_CAN_757</t>
  </si>
  <si>
    <t>elc_wof*CAN_0757</t>
  </si>
  <si>
    <t>wof_CAN_758</t>
  </si>
  <si>
    <t>elc_wof*CAN_0758</t>
  </si>
  <si>
    <t>wof_CAN_759</t>
  </si>
  <si>
    <t>elc_wof*CAN_0759</t>
  </si>
  <si>
    <t>wof_CAN_773</t>
  </si>
  <si>
    <t>elc_wof*CAN_0773</t>
  </si>
  <si>
    <t>wof_CAN_774</t>
  </si>
  <si>
    <t>elc_wof*CAN_0774</t>
  </si>
  <si>
    <t>wof_CAN_775</t>
  </si>
  <si>
    <t>elc_wof*CAN_0775</t>
  </si>
  <si>
    <t>wof_CAN_776</t>
  </si>
  <si>
    <t>elc_wof*CAN_0776</t>
  </si>
  <si>
    <t>wof_CAN_777</t>
  </si>
  <si>
    <t>elc_wof*CAN_0777</t>
  </si>
  <si>
    <t>wof_CAN_778</t>
  </si>
  <si>
    <t>elc_wof*CAN_0778</t>
  </si>
  <si>
    <t>wof_CAN_779</t>
  </si>
  <si>
    <t>elc_wof*CAN_0779</t>
  </si>
  <si>
    <t>wof_CAN_780</t>
  </si>
  <si>
    <t>elc_wof*CAN_0780</t>
  </si>
  <si>
    <t>wof_CAN_781</t>
  </si>
  <si>
    <t>elc_wof*CAN_0781</t>
  </si>
  <si>
    <t>wof_CAN_782</t>
  </si>
  <si>
    <t>elc_wof*CAN_0782</t>
  </si>
  <si>
    <t>wof_CAN_783</t>
  </si>
  <si>
    <t>elc_wof*CAN_0783</t>
  </si>
  <si>
    <t>wof_CAN_784</t>
  </si>
  <si>
    <t>elc_wof*CAN_0784</t>
  </si>
  <si>
    <t>wof_CAN_785</t>
  </si>
  <si>
    <t>elc_wof*CAN_0785</t>
  </si>
  <si>
    <t>wof_CAN_788</t>
  </si>
  <si>
    <t>elc_wof*CAN_0788</t>
  </si>
  <si>
    <t>wof_CAN_789</t>
  </si>
  <si>
    <t>elc_wof*CAN_0789</t>
  </si>
  <si>
    <t>wof_CAN_790</t>
  </si>
  <si>
    <t>elc_wof*CAN_0790</t>
  </si>
  <si>
    <t>wof_CAN_791</t>
  </si>
  <si>
    <t>elc_wof*CAN_0791</t>
  </si>
  <si>
    <t>wof_CAN_792</t>
  </si>
  <si>
    <t>elc_wof*CAN_0792</t>
  </si>
  <si>
    <t>wof_CAN_807</t>
  </si>
  <si>
    <t>elc_wof*CAN_0807</t>
  </si>
  <si>
    <t>wof_CAN_808</t>
  </si>
  <si>
    <t>elc_wof*CAN_0808</t>
  </si>
  <si>
    <t>wof_CAN_809</t>
  </si>
  <si>
    <t>elc_wof*CAN_0809</t>
  </si>
  <si>
    <t>wof_CAN_810</t>
  </si>
  <si>
    <t>elc_wof*CAN_0810</t>
  </si>
  <si>
    <t>wof_CAN_811</t>
  </si>
  <si>
    <t>elc_wof*CAN_0811</t>
  </si>
  <si>
    <t>wof_CAN_812</t>
  </si>
  <si>
    <t>elc_wof*CAN_0812</t>
  </si>
  <si>
    <t>wof_CAN_815</t>
  </si>
  <si>
    <t>elc_wof*CAN_0815</t>
  </si>
  <si>
    <t>wof_CAN_816</t>
  </si>
  <si>
    <t>elc_wof*CAN_0816</t>
  </si>
  <si>
    <t>wof_CAN_817</t>
  </si>
  <si>
    <t>elc_wof*CAN_0817</t>
  </si>
  <si>
    <t>wof_CAN_818</t>
  </si>
  <si>
    <t>elc_wof*CAN_0818</t>
  </si>
  <si>
    <t>wof_CAN_819</t>
  </si>
  <si>
    <t>elc_wof*CAN_0819</t>
  </si>
  <si>
    <t>wof_CAN_824</t>
  </si>
  <si>
    <t>elc_wof*CAN_0824</t>
  </si>
  <si>
    <t>wof_CAN_825</t>
  </si>
  <si>
    <t>elc_wof*CAN_0825</t>
  </si>
  <si>
    <t>wof_CAN_826</t>
  </si>
  <si>
    <t>elc_wof*CAN_0826</t>
  </si>
  <si>
    <t>wof_CAN_841</t>
  </si>
  <si>
    <t>elc_wof*CAN_0841</t>
  </si>
  <si>
    <t>wof_CAN_842</t>
  </si>
  <si>
    <t>elc_wof*CAN_0842</t>
  </si>
  <si>
    <t>wof_CAN_843</t>
  </si>
  <si>
    <t>elc_wof*CAN_0843</t>
  </si>
  <si>
    <t>wof_CAN_844</t>
  </si>
  <si>
    <t>elc_wof*CAN_0844</t>
  </si>
  <si>
    <t>wof_CAN_846</t>
  </si>
  <si>
    <t>elc_wof*CAN_0846</t>
  </si>
  <si>
    <t>wof_CAN_847</t>
  </si>
  <si>
    <t>elc_wof*CAN_0847</t>
  </si>
  <si>
    <t>wof_CAN_848</t>
  </si>
  <si>
    <t>elc_wof*CAN_0848</t>
  </si>
  <si>
    <t>wof_CAN_849</t>
  </si>
  <si>
    <t>elc_wof*CAN_0849</t>
  </si>
  <si>
    <t>wof_CAN_850</t>
  </si>
  <si>
    <t>elc_wof*CAN_0850</t>
  </si>
  <si>
    <t>wof_CAN_851</t>
  </si>
  <si>
    <t>elc_wof*CAN_0851</t>
  </si>
  <si>
    <t>wof_CAN_856</t>
  </si>
  <si>
    <t>elc_wof*CAN_0856</t>
  </si>
  <si>
    <t>wof_CAN_857</t>
  </si>
  <si>
    <t>elc_wof*CAN_0857</t>
  </si>
  <si>
    <t>wof_CAN_872</t>
  </si>
  <si>
    <t>elc_wof*CAN_0872</t>
  </si>
  <si>
    <t>wof_CAN_873</t>
  </si>
  <si>
    <t>elc_wof*CAN_0873</t>
  </si>
  <si>
    <t>wof_CAN_874</t>
  </si>
  <si>
    <t>elc_wof*CAN_0874</t>
  </si>
  <si>
    <t>wof_CAN_875</t>
  </si>
  <si>
    <t>elc_wof*CAN_0875</t>
  </si>
  <si>
    <t>wof_CAN_877</t>
  </si>
  <si>
    <t>elc_wof*CAN_0877</t>
  </si>
  <si>
    <t>wof_CAN_878</t>
  </si>
  <si>
    <t>elc_wof*CAN_0878</t>
  </si>
  <si>
    <t>wof_CAN_879</t>
  </si>
  <si>
    <t>elc_wof*CAN_0879</t>
  </si>
  <si>
    <t>wof_CAN_880</t>
  </si>
  <si>
    <t>elc_wof*CAN_0880</t>
  </si>
  <si>
    <t>wof_CAN_881</t>
  </si>
  <si>
    <t>elc_wof*CAN_0881</t>
  </si>
  <si>
    <t>wof_CAN_882</t>
  </si>
  <si>
    <t>elc_wof*CAN_0882</t>
  </si>
  <si>
    <t>wof_CAN_885</t>
  </si>
  <si>
    <t>elc_wof*CAN_0885</t>
  </si>
  <si>
    <t>wof_CAN_886</t>
  </si>
  <si>
    <t>elc_wof*CAN_0886</t>
  </si>
  <si>
    <t>wof_CAN_901</t>
  </si>
  <si>
    <t>elc_wof*CAN_0901</t>
  </si>
  <si>
    <t>wof_CAN_902</t>
  </si>
  <si>
    <t>elc_wof*CAN_0902</t>
  </si>
  <si>
    <t>wof_CAN_903</t>
  </si>
  <si>
    <t>elc_wof*CAN_0903</t>
  </si>
  <si>
    <t>wof_CAN_904</t>
  </si>
  <si>
    <t>elc_wof*CAN_0904</t>
  </si>
  <si>
    <t>wof_CAN_905</t>
  </si>
  <si>
    <t>elc_wof*CAN_0905</t>
  </si>
  <si>
    <t>wof_CAN_906</t>
  </si>
  <si>
    <t>elc_wof*CAN_0906</t>
  </si>
  <si>
    <t>wof_CAN_907</t>
  </si>
  <si>
    <t>elc_wof*CAN_0907</t>
  </si>
  <si>
    <t>wof_CAN_908</t>
  </si>
  <si>
    <t>elc_wof*CAN_0908</t>
  </si>
  <si>
    <t>wof_CAN_909</t>
  </si>
  <si>
    <t>elc_wof*CAN_0909</t>
  </si>
  <si>
    <t>wof_CAN_910</t>
  </si>
  <si>
    <t>elc_wof*CAN_0910</t>
  </si>
  <si>
    <t>wof_CAN_911</t>
  </si>
  <si>
    <t>elc_wof*CAN_0911</t>
  </si>
  <si>
    <t>wof_CAN_927</t>
  </si>
  <si>
    <t>elc_wof*CAN_0927</t>
  </si>
  <si>
    <t>wof_CAN_928</t>
  </si>
  <si>
    <t>elc_wof*CAN_0928</t>
  </si>
  <si>
    <t>wof_CAN_929</t>
  </si>
  <si>
    <t>elc_wof*CAN_0929</t>
  </si>
  <si>
    <t>wof_CAN_930</t>
  </si>
  <si>
    <t>elc_wof*CAN_0930</t>
  </si>
  <si>
    <t>wof_CAN_931</t>
  </si>
  <si>
    <t>elc_wof*CAN_0931</t>
  </si>
  <si>
    <t>wof_CAN_932</t>
  </si>
  <si>
    <t>elc_wof*CAN_0932</t>
  </si>
  <si>
    <t>wof_CAN_948</t>
  </si>
  <si>
    <t>elc_wof*CAN_0948</t>
  </si>
  <si>
    <t>wof_CAN_949</t>
  </si>
  <si>
    <t>elc_wof*CAN_0949</t>
  </si>
  <si>
    <t>wof_CAN_950</t>
  </si>
  <si>
    <t>elc_wof*CAN_0950</t>
  </si>
  <si>
    <t>wof_CAN_951</t>
  </si>
  <si>
    <t>elc_wof*CAN_0951</t>
  </si>
  <si>
    <t>wof_CAN_952</t>
  </si>
  <si>
    <t>elc_wof*CAN_0952</t>
  </si>
  <si>
    <t>wof_CAN_953</t>
  </si>
  <si>
    <t>elc_wof*CAN_0953</t>
  </si>
  <si>
    <t>wof_CAN_969</t>
  </si>
  <si>
    <t>elc_wof*CAN_0969</t>
  </si>
  <si>
    <t>wof_CAN_970</t>
  </si>
  <si>
    <t>elc_wof*CAN_0970</t>
  </si>
  <si>
    <t>wof_CAN_971</t>
  </si>
  <si>
    <t>elc_wof*CAN_0971</t>
  </si>
  <si>
    <t>wof_CAN_972</t>
  </si>
  <si>
    <t>elc_wof*CAN_0972</t>
  </si>
  <si>
    <t>wof_CAN_973</t>
  </si>
  <si>
    <t>elc_wof*CAN_0973</t>
  </si>
  <si>
    <t>wof_CAN_974</t>
  </si>
  <si>
    <t>elc_wof*CAN_0974</t>
  </si>
  <si>
    <t>wof_CAN_975</t>
  </si>
  <si>
    <t>elc_wof*CAN_0975</t>
  </si>
  <si>
    <t>wof_CAN_991</t>
  </si>
  <si>
    <t>elc_wof*CAN_0991</t>
  </si>
  <si>
    <t>wof_CAN_992</t>
  </si>
  <si>
    <t>elc_wof*CAN_0992</t>
  </si>
  <si>
    <t>wof_CAN_993</t>
  </si>
  <si>
    <t>elc_wof*CAN_0993</t>
  </si>
  <si>
    <t>wof_CAN_994</t>
  </si>
  <si>
    <t>elc_wof*CAN_0994</t>
  </si>
  <si>
    <t>wof_CAN_995</t>
  </si>
  <si>
    <t>elc_wof*CAN_0995</t>
  </si>
  <si>
    <t>wof_CAN_997</t>
  </si>
  <si>
    <t>elc_wof*CAN_0997</t>
  </si>
  <si>
    <t>wof_CAN_998</t>
  </si>
  <si>
    <t>elc_wof*CAN_0998</t>
  </si>
  <si>
    <t>wof_CAN_1014</t>
  </si>
  <si>
    <t>elc_wof*CAN_1014</t>
  </si>
  <si>
    <t>wof_CAN_1015</t>
  </si>
  <si>
    <t>elc_wof*CAN_1015</t>
  </si>
  <si>
    <t>wof_CAN_1016</t>
  </si>
  <si>
    <t>elc_wof*CAN_1016</t>
  </si>
  <si>
    <t>wof_CAN_1017</t>
  </si>
  <si>
    <t>elc_wof*CAN_1017</t>
  </si>
  <si>
    <t>wof_CAN_1018</t>
  </si>
  <si>
    <t>elc_wof*CAN_1018</t>
  </si>
  <si>
    <t>wof_CAN_1019</t>
  </si>
  <si>
    <t>elc_wof*CAN_1019</t>
  </si>
  <si>
    <t>wof_CAN_1020</t>
  </si>
  <si>
    <t>elc_wof*CAN_1020</t>
  </si>
  <si>
    <t>wof_CAN_1022</t>
  </si>
  <si>
    <t>elc_wof*CAN_1022</t>
  </si>
  <si>
    <t>wof_CAN_1023</t>
  </si>
  <si>
    <t>elc_wof*CAN_1023</t>
  </si>
  <si>
    <t>wof_CAN_1040</t>
  </si>
  <si>
    <t>elc_wof*CAN_1040</t>
  </si>
  <si>
    <t>wof_CAN_1041</t>
  </si>
  <si>
    <t>elc_wof*CAN_1041</t>
  </si>
  <si>
    <t>wof_CAN_1042</t>
  </si>
  <si>
    <t>elc_wof*CAN_1042</t>
  </si>
  <si>
    <t>wof_CAN_1043</t>
  </si>
  <si>
    <t>elc_wof*CAN_1043</t>
  </si>
  <si>
    <t>wof_CAN_1044</t>
  </si>
  <si>
    <t>elc_wof*CAN_1044</t>
  </si>
  <si>
    <t>wof_CAN_1045</t>
  </si>
  <si>
    <t>elc_wof*CAN_1045</t>
  </si>
  <si>
    <t>wof_CAN_1046</t>
  </si>
  <si>
    <t>elc_wof*CAN_1046</t>
  </si>
  <si>
    <t>wof_CAN_1048</t>
  </si>
  <si>
    <t>elc_wof*CAN_1048</t>
  </si>
  <si>
    <t>wof_CAN_1049</t>
  </si>
  <si>
    <t>elc_wof*CAN_1049</t>
  </si>
  <si>
    <t>wof_CAN_1050</t>
  </si>
  <si>
    <t>elc_wof*CAN_1050</t>
  </si>
  <si>
    <t>wof_CAN_1065</t>
  </si>
  <si>
    <t>elc_wof*CAN_1065</t>
  </si>
  <si>
    <t>wof_CAN_1066</t>
  </si>
  <si>
    <t>elc_wof*CAN_1066</t>
  </si>
  <si>
    <t>wof_CAN_1067</t>
  </si>
  <si>
    <t>elc_wof*CAN_1067</t>
  </si>
  <si>
    <t>wof_CAN_1068</t>
  </si>
  <si>
    <t>elc_wof*CAN_1068</t>
  </si>
  <si>
    <t>wof_CAN_1069</t>
  </si>
  <si>
    <t>elc_wof*CAN_1069</t>
  </si>
  <si>
    <t>wof_CAN_1070</t>
  </si>
  <si>
    <t>elc_wof*CAN_1070</t>
  </si>
  <si>
    <t>wof_CAN_1071</t>
  </si>
  <si>
    <t>elc_wof*CAN_1071</t>
  </si>
  <si>
    <t>wof_CAN_1072</t>
  </si>
  <si>
    <t>elc_wof*CAN_1072</t>
  </si>
  <si>
    <t>wof_CAN_1073</t>
  </si>
  <si>
    <t>elc_wof*CAN_1073</t>
  </si>
  <si>
    <t>wof_CAN_1074</t>
  </si>
  <si>
    <t>elc_wof*CAN_1074</t>
  </si>
  <si>
    <t>wof_CAN_1075</t>
  </si>
  <si>
    <t>elc_wof*CAN_1075</t>
  </si>
  <si>
    <t>wof_CAN_1076</t>
  </si>
  <si>
    <t>elc_wof*CAN_1076</t>
  </si>
  <si>
    <t>wof_CAN_1093</t>
  </si>
  <si>
    <t>elc_wof*CAN_1093</t>
  </si>
  <si>
    <t>wof_CAN_1094</t>
  </si>
  <si>
    <t>elc_wof*CAN_1094</t>
  </si>
  <si>
    <t>wof_CAN_1095</t>
  </si>
  <si>
    <t>elc_wof*CAN_1095</t>
  </si>
  <si>
    <t>wof_CAN_1096</t>
  </si>
  <si>
    <t>elc_wof*CAN_1096</t>
  </si>
  <si>
    <t>wof_CAN_1097</t>
  </si>
  <si>
    <t>elc_wof*CAN_1097</t>
  </si>
  <si>
    <t>wof_CAN_1098</t>
  </si>
  <si>
    <t>elc_wof*CAN_1098</t>
  </si>
  <si>
    <t>wof_CAN_1100</t>
  </si>
  <si>
    <t>elc_wof*CAN_1100</t>
  </si>
  <si>
    <t>wof_CAN_1101</t>
  </si>
  <si>
    <t>elc_wof*CAN_1101</t>
  </si>
  <si>
    <t>wof_CAN_1104</t>
  </si>
  <si>
    <t>elc_wof*CAN_1104</t>
  </si>
  <si>
    <t>wof_CAN_1105</t>
  </si>
  <si>
    <t>elc_wof*CAN_1105</t>
  </si>
  <si>
    <t>wof_CAN_1122</t>
  </si>
  <si>
    <t>elc_wof*CAN_1122</t>
  </si>
  <si>
    <t>wof_CAN_1123</t>
  </si>
  <si>
    <t>elc_wof*CAN_1123</t>
  </si>
  <si>
    <t>wof_CAN_1124</t>
  </si>
  <si>
    <t>elc_wof*CAN_1124</t>
  </si>
  <si>
    <t>wof_CAN_1125</t>
  </si>
  <si>
    <t>elc_wof*CAN_1125</t>
  </si>
  <si>
    <t>wof_CAN_1126</t>
  </si>
  <si>
    <t>elc_wof*CAN_1126</t>
  </si>
  <si>
    <t>wof_CAN_1127</t>
  </si>
  <si>
    <t>elc_wof*CAN_1127</t>
  </si>
  <si>
    <t>wof_CAN_1129</t>
  </si>
  <si>
    <t>elc_wof*CAN_1129</t>
  </si>
  <si>
    <t>wof_CAN_1130</t>
  </si>
  <si>
    <t>elc_wof*CAN_1130</t>
  </si>
  <si>
    <t>wof_CAN_1131</t>
  </si>
  <si>
    <t>elc_wof*CAN_1131</t>
  </si>
  <si>
    <t>wof_CAN_1132</t>
  </si>
  <si>
    <t>elc_wof*CAN_1132</t>
  </si>
  <si>
    <t>wof_CAN_1133</t>
  </si>
  <si>
    <t>elc_wof*CAN_1133</t>
  </si>
  <si>
    <t>wof_CAN_1150</t>
  </si>
  <si>
    <t>elc_wof*CAN_1150</t>
  </si>
  <si>
    <t>wof_CAN_1151</t>
  </si>
  <si>
    <t>elc_wof*CAN_1151</t>
  </si>
  <si>
    <t>wof_CAN_1152</t>
  </si>
  <si>
    <t>elc_wof*CAN_1152</t>
  </si>
  <si>
    <t>wof_CAN_1153</t>
  </si>
  <si>
    <t>elc_wof*CAN_1153</t>
  </si>
  <si>
    <t>wof_CAN_1154</t>
  </si>
  <si>
    <t>elc_wof*CAN_1154</t>
  </si>
  <si>
    <t>wof_CAN_1155</t>
  </si>
  <si>
    <t>elc_wof*CAN_1155</t>
  </si>
  <si>
    <t>wof_CAN_1156</t>
  </si>
  <si>
    <t>elc_wof*CAN_1156</t>
  </si>
  <si>
    <t>wof_CAN_1157</t>
  </si>
  <si>
    <t>elc_wof*CAN_1157</t>
  </si>
  <si>
    <t>wof_CAN_1158</t>
  </si>
  <si>
    <t>elc_wof*CAN_1158</t>
  </si>
  <si>
    <t>wof_CAN_1177</t>
  </si>
  <si>
    <t>elc_wof*CAN_1177</t>
  </si>
  <si>
    <t>wof_CAN_1178</t>
  </si>
  <si>
    <t>elc_wof*CAN_1178</t>
  </si>
  <si>
    <t>wof_CAN_1179</t>
  </si>
  <si>
    <t>elc_wof*CAN_1179</t>
  </si>
  <si>
    <t>wof_CAN_1180</t>
  </si>
  <si>
    <t>elc_wof*CAN_1180</t>
  </si>
  <si>
    <t>wof_CAN_1181</t>
  </si>
  <si>
    <t>elc_wof*CAN_1181</t>
  </si>
  <si>
    <t>wof_CAN_1182</t>
  </si>
  <si>
    <t>elc_wof*CAN_1182</t>
  </si>
  <si>
    <t>wof_CAN_1184</t>
  </si>
  <si>
    <t>elc_wof*CAN_1184</t>
  </si>
  <si>
    <t>wof_CAN_1185</t>
  </si>
  <si>
    <t>elc_wof*CAN_1185</t>
  </si>
  <si>
    <t>wof_CAN_1186</t>
  </si>
  <si>
    <t>elc_wof*CAN_1186</t>
  </si>
  <si>
    <t>wof_CAN_1207</t>
  </si>
  <si>
    <t>elc_wof*CAN_1207</t>
  </si>
  <si>
    <t>wof_CAN_1209</t>
  </si>
  <si>
    <t>elc_wof*CAN_1209</t>
  </si>
  <si>
    <t>wof_CAN_1210</t>
  </si>
  <si>
    <t>elc_wof*CAN_1210</t>
  </si>
  <si>
    <t>wof_CAN_1212</t>
  </si>
  <si>
    <t>elc_wof*CAN_1212</t>
  </si>
  <si>
    <t>wof_CAN_1213</t>
  </si>
  <si>
    <t>elc_wof*CAN_1213</t>
  </si>
  <si>
    <t>wof_CAN_1214</t>
  </si>
  <si>
    <t>elc_wof*CAN_1214</t>
  </si>
  <si>
    <t>wof_CAN_1215</t>
  </si>
  <si>
    <t>elc_wof*CAN_1215</t>
  </si>
  <si>
    <t>wof_CAN_1216</t>
  </si>
  <si>
    <t>elc_wof*CAN_1216</t>
  </si>
  <si>
    <t>wof_CAN_1235</t>
  </si>
  <si>
    <t>elc_wof*CAN_1235</t>
  </si>
  <si>
    <t>wof_CAN_1236</t>
  </si>
  <si>
    <t>elc_wof*CAN_1236</t>
  </si>
  <si>
    <t>wof_CAN_1237</t>
  </si>
  <si>
    <t>elc_wof*CAN_1237</t>
  </si>
  <si>
    <t>wof_CAN_1238</t>
  </si>
  <si>
    <t>elc_wof*CAN_1238</t>
  </si>
  <si>
    <t>wof_CAN_1239</t>
  </si>
  <si>
    <t>elc_wof*CAN_1239</t>
  </si>
  <si>
    <t>wof_CAN_1241</t>
  </si>
  <si>
    <t>elc_wof*CAN_1241</t>
  </si>
  <si>
    <t>wof_CAN_1242</t>
  </si>
  <si>
    <t>elc_wof*CAN_1242</t>
  </si>
  <si>
    <t>wof_CAN_1243</t>
  </si>
  <si>
    <t>elc_wof*CAN_1243</t>
  </si>
  <si>
    <t>wof_CAN_1244</t>
  </si>
  <si>
    <t>elc_wof*CAN_1244</t>
  </si>
  <si>
    <t>wof_CAN_1245</t>
  </si>
  <si>
    <t>elc_wof*CAN_1245</t>
  </si>
  <si>
    <t>wof_CAN_1264</t>
  </si>
  <si>
    <t>elc_wof*CAN_1264</t>
  </si>
  <si>
    <t>wof_CAN_1265</t>
  </si>
  <si>
    <t>elc_wof*CAN_1265</t>
  </si>
  <si>
    <t>wof_CAN_1266</t>
  </si>
  <si>
    <t>elc_wof*CAN_1266</t>
  </si>
  <si>
    <t>wof_CAN_1267</t>
  </si>
  <si>
    <t>elc_wof*CAN_1267</t>
  </si>
  <si>
    <t>wof_CAN_1268</t>
  </si>
  <si>
    <t>elc_wof*CAN_1268</t>
  </si>
  <si>
    <t>wof_CAN_1271</t>
  </si>
  <si>
    <t>elc_wof*CAN_1271</t>
  </si>
  <si>
    <t>wof_CAN_1272</t>
  </si>
  <si>
    <t>elc_wof*CAN_1272</t>
  </si>
  <si>
    <t>wof_CAN_1273</t>
  </si>
  <si>
    <t>elc_wof*CAN_1273</t>
  </si>
  <si>
    <t>wof_CAN_1274</t>
  </si>
  <si>
    <t>elc_wof*CAN_1274</t>
  </si>
  <si>
    <t>wof_CAN_1275</t>
  </si>
  <si>
    <t>elc_wof*CAN_1275</t>
  </si>
  <si>
    <t>wof_CAN_1295</t>
  </si>
  <si>
    <t>elc_wof*CAN_1295</t>
  </si>
  <si>
    <t>wof_CAN_1296</t>
  </si>
  <si>
    <t>elc_wof*CAN_1296</t>
  </si>
  <si>
    <t>wof_CAN_1297</t>
  </si>
  <si>
    <t>elc_wof*CAN_1297</t>
  </si>
  <si>
    <t>wof_CAN_1298</t>
  </si>
  <si>
    <t>elc_wof*CAN_1298</t>
  </si>
  <si>
    <t>wof_CAN_1299</t>
  </si>
  <si>
    <t>elc_wof*CAN_1299</t>
  </si>
  <si>
    <t>wof_CAN_1302</t>
  </si>
  <si>
    <t>elc_wof*CAN_1302</t>
  </si>
  <si>
    <t>wof_CAN_1303</t>
  </si>
  <si>
    <t>elc_wof*CAN_1303</t>
  </si>
  <si>
    <t>wof_CAN_1304</t>
  </si>
  <si>
    <t>elc_wof*CAN_1304</t>
  </si>
  <si>
    <t>wof_CAN_1305</t>
  </si>
  <si>
    <t>elc_wof*CAN_1305</t>
  </si>
  <si>
    <t>wof_CAN_1306</t>
  </si>
  <si>
    <t>elc_wof*CAN_1306</t>
  </si>
  <si>
    <t>wof_CAN_1325</t>
  </si>
  <si>
    <t>elc_wof*CAN_1325</t>
  </si>
  <si>
    <t>wof_CAN_1326</t>
  </si>
  <si>
    <t>elc_wof*CAN_1326</t>
  </si>
  <si>
    <t>wof_CAN_1327</t>
  </si>
  <si>
    <t>elc_wof*CAN_1327</t>
  </si>
  <si>
    <t>wof_CAN_1329</t>
  </si>
  <si>
    <t>elc_wof*CAN_1329</t>
  </si>
  <si>
    <t>wof_CAN_1332</t>
  </si>
  <si>
    <t>elc_wof*CAN_1332</t>
  </si>
  <si>
    <t>wof_CAN_1333</t>
  </si>
  <si>
    <t>elc_wof*CAN_1333</t>
  </si>
  <si>
    <t>wof_CAN_1334</t>
  </si>
  <si>
    <t>elc_wof*CAN_1334</t>
  </si>
  <si>
    <t>wof_CAN_1335</t>
  </si>
  <si>
    <t>elc_wof*CAN_1335</t>
  </si>
  <si>
    <t>wof_CAN_1336</t>
  </si>
  <si>
    <t>elc_wof*CAN_1336</t>
  </si>
  <si>
    <t>wof_CAN_1356</t>
  </si>
  <si>
    <t>elc_wof*CAN_1356</t>
  </si>
  <si>
    <t>wof_CAN_1357</t>
  </si>
  <si>
    <t>elc_wof*CAN_1357</t>
  </si>
  <si>
    <t>wof_CAN_1358</t>
  </si>
  <si>
    <t>elc_wof*CAN_1358</t>
  </si>
  <si>
    <t>wof_CAN_1361</t>
  </si>
  <si>
    <t>elc_wof*CAN_1361</t>
  </si>
  <si>
    <t>wof_CAN_1362</t>
  </si>
  <si>
    <t>elc_wof*CAN_1362</t>
  </si>
  <si>
    <t>wof_CAN_1363</t>
  </si>
  <si>
    <t>elc_wof*CAN_1363</t>
  </si>
  <si>
    <t>wof_CAN_1364</t>
  </si>
  <si>
    <t>elc_wof*CAN_1364</t>
  </si>
  <si>
    <t>wof_CAN_1365</t>
  </si>
  <si>
    <t>elc_wof*CAN_1365</t>
  </si>
  <si>
    <t>wof_CAN_1386</t>
  </si>
  <si>
    <t>elc_wof*CAN_1386</t>
  </si>
  <si>
    <t>wof_CAN_1387</t>
  </si>
  <si>
    <t>elc_wof*CAN_1387</t>
  </si>
  <si>
    <t>wof_CAN_1388</t>
  </si>
  <si>
    <t>elc_wof*CAN_1388</t>
  </si>
  <si>
    <t>wof_CAN_1391</t>
  </si>
  <si>
    <t>elc_wof*CAN_1391</t>
  </si>
  <si>
    <t>wof_CAN_1392</t>
  </si>
  <si>
    <t>elc_wof*CAN_1392</t>
  </si>
  <si>
    <t>wof_CAN_1393</t>
  </si>
  <si>
    <t>elc_wof*CAN_1393</t>
  </si>
  <si>
    <t>wof_CAN_1394</t>
  </si>
  <si>
    <t>elc_wof*CAN_1394</t>
  </si>
  <si>
    <t>wof_CAN_1395</t>
  </si>
  <si>
    <t>elc_wof*CAN_1395</t>
  </si>
  <si>
    <t>wof_CAN_1416</t>
  </si>
  <si>
    <t>elc_wof*CAN_1416</t>
  </si>
  <si>
    <t>wof_CAN_1417</t>
  </si>
  <si>
    <t>elc_wof*CAN_1417</t>
  </si>
  <si>
    <t>wof_CAN_1418</t>
  </si>
  <si>
    <t>elc_wof*CAN_1418</t>
  </si>
  <si>
    <t>wof_CAN_1420</t>
  </si>
  <si>
    <t>elc_wof*CAN_1420</t>
  </si>
  <si>
    <t>wof_CAN_1421</t>
  </si>
  <si>
    <t>elc_wof*CAN_1421</t>
  </si>
  <si>
    <t>wof_CAN_1422</t>
  </si>
  <si>
    <t>elc_wof*CAN_1422</t>
  </si>
  <si>
    <t>wof_CAN_1423</t>
  </si>
  <si>
    <t>elc_wof*CAN_1423</t>
  </si>
  <si>
    <t>wof_CAN_1424</t>
  </si>
  <si>
    <t>elc_wof*CAN_1424</t>
  </si>
  <si>
    <t>wof_CAN_1425</t>
  </si>
  <si>
    <t>elc_wof*CAN_1425</t>
  </si>
  <si>
    <t>wof_CAN_1448</t>
  </si>
  <si>
    <t>elc_wof*CAN_1448</t>
  </si>
  <si>
    <t>wof_CAN_1449</t>
  </si>
  <si>
    <t>elc_wof*CAN_1449</t>
  </si>
  <si>
    <t>wof_CAN_1450</t>
  </si>
  <si>
    <t>elc_wof*CAN_1450</t>
  </si>
  <si>
    <t>wof_CAN_1451</t>
  </si>
  <si>
    <t>elc_wof*CAN_1451</t>
  </si>
  <si>
    <t>wof_CAN_1452</t>
  </si>
  <si>
    <t>elc_wof*CAN_1452</t>
  </si>
  <si>
    <t>wof_CAN_1453</t>
  </si>
  <si>
    <t>elc_wof*CAN_1453</t>
  </si>
  <si>
    <t>wof_CAN_1454</t>
  </si>
  <si>
    <t>elc_wof*CAN_1454</t>
  </si>
  <si>
    <t>wof_CAN_1455</t>
  </si>
  <si>
    <t>elc_wof*CAN_1455</t>
  </si>
  <si>
    <t>wof_CAN_1456</t>
  </si>
  <si>
    <t>elc_wof*CAN_1456</t>
  </si>
  <si>
    <t>wof_CAN_1479</t>
  </si>
  <si>
    <t>elc_wof*CAN_1479</t>
  </si>
  <si>
    <t>wof_CAN_1480</t>
  </si>
  <si>
    <t>elc_wof*CAN_1480</t>
  </si>
  <si>
    <t>wof_CAN_1481</t>
  </si>
  <si>
    <t>elc_wof*CAN_1481</t>
  </si>
  <si>
    <t>wof_CAN_1483</t>
  </si>
  <si>
    <t>elc_wof*CAN_1483</t>
  </si>
  <si>
    <t>wof_CAN_1484</t>
  </si>
  <si>
    <t>elc_wof*CAN_1484</t>
  </si>
  <si>
    <t>wof_CAN_1485</t>
  </si>
  <si>
    <t>elc_wof*CAN_1485</t>
  </si>
  <si>
    <t>wof_CAN_1486</t>
  </si>
  <si>
    <t>elc_wof*CAN_1486</t>
  </si>
  <si>
    <t>wof_CAN_1487</t>
  </si>
  <si>
    <t>elc_wof*CAN_1487</t>
  </si>
  <si>
    <t>wof_CAN_1488</t>
  </si>
  <si>
    <t>elc_wof*CAN_1488</t>
  </si>
  <si>
    <t>wof_CAN_1510</t>
  </si>
  <si>
    <t>elc_wof*CAN_1510</t>
  </si>
  <si>
    <t>wof_CAN_1511</t>
  </si>
  <si>
    <t>elc_wof*CAN_1511</t>
  </si>
  <si>
    <t>wof_CAN_1512</t>
  </si>
  <si>
    <t>elc_wof*CAN_1512</t>
  </si>
  <si>
    <t>wof_CAN_1514</t>
  </si>
  <si>
    <t>elc_wof*CAN_1514</t>
  </si>
  <si>
    <t>wof_CAN_1515</t>
  </si>
  <si>
    <t>elc_wof*CAN_1515</t>
  </si>
  <si>
    <t>wof_CAN_1516</t>
  </si>
  <si>
    <t>elc_wof*CAN_1516</t>
  </si>
  <si>
    <t>wof_CAN_1517</t>
  </si>
  <si>
    <t>elc_wof*CAN_1517</t>
  </si>
  <si>
    <t>wof_CAN_1518</t>
  </si>
  <si>
    <t>elc_wof*CAN_1518</t>
  </si>
  <si>
    <t>wof_CAN_1519</t>
  </si>
  <si>
    <t>elc_wof*CAN_1519</t>
  </si>
  <si>
    <t>wof_CAN_1541</t>
  </si>
  <si>
    <t>elc_wof*CAN_1541</t>
  </si>
  <si>
    <t>wof_CAN_1542</t>
  </si>
  <si>
    <t>elc_wof*CAN_1542</t>
  </si>
  <si>
    <t>wof_CAN_1543</t>
  </si>
  <si>
    <t>elc_wof*CAN_1543</t>
  </si>
  <si>
    <t>wof_CAN_1544</t>
  </si>
  <si>
    <t>elc_wof*CAN_1544</t>
  </si>
  <si>
    <t>wof_CAN_1546</t>
  </si>
  <si>
    <t>elc_wof*CAN_1546</t>
  </si>
  <si>
    <t>wof_CAN_1547</t>
  </si>
  <si>
    <t>elc_wof*CAN_1547</t>
  </si>
  <si>
    <t>wof_CAN_1548</t>
  </si>
  <si>
    <t>elc_wof*CAN_1548</t>
  </si>
  <si>
    <t>wof_CAN_1549</t>
  </si>
  <si>
    <t>elc_wof*CAN_1549</t>
  </si>
  <si>
    <t>wof_CAN_1550</t>
  </si>
  <si>
    <t>elc_wof*CAN_1550</t>
  </si>
  <si>
    <t>wof_CAN_1551</t>
  </si>
  <si>
    <t>elc_wof*CAN_1551</t>
  </si>
  <si>
    <t>wof_CAN_1574</t>
  </si>
  <si>
    <t>elc_wof*CAN_1574</t>
  </si>
  <si>
    <t>wof_CAN_1575</t>
  </si>
  <si>
    <t>elc_wof*CAN_1575</t>
  </si>
  <si>
    <t>wof_CAN_1576</t>
  </si>
  <si>
    <t>elc_wof*CAN_1576</t>
  </si>
  <si>
    <t>wof_CAN_1577</t>
  </si>
  <si>
    <t>elc_wof*CAN_1577</t>
  </si>
  <si>
    <t>wof_CAN_1578</t>
  </si>
  <si>
    <t>elc_wof*CAN_1578</t>
  </si>
  <si>
    <t>wof_CAN_1579</t>
  </si>
  <si>
    <t>elc_wof*CAN_1579</t>
  </si>
  <si>
    <t>wof_CAN_1580</t>
  </si>
  <si>
    <t>elc_wof*CAN_1580</t>
  </si>
  <si>
    <t>wof_CAN_1581</t>
  </si>
  <si>
    <t>elc_wof*CAN_1581</t>
  </si>
  <si>
    <t>wof_CAN_1582</t>
  </si>
  <si>
    <t>elc_wof*CAN_1582</t>
  </si>
  <si>
    <t>wof_CAN_1583</t>
  </si>
  <si>
    <t>elc_wof*CAN_1583</t>
  </si>
  <si>
    <t>wof_CAN_1584</t>
  </si>
  <si>
    <t>elc_wof*CAN_1584</t>
  </si>
  <si>
    <t>wof_CAN_1585</t>
  </si>
  <si>
    <t>elc_wof*CAN_1585</t>
  </si>
  <si>
    <t>wof_CAN_1586</t>
  </si>
  <si>
    <t>elc_wof*CAN_1586</t>
  </si>
  <si>
    <t>wof_CAN_1610</t>
  </si>
  <si>
    <t>elc_wof*CAN_1610</t>
  </si>
  <si>
    <t>wof_CAN_1611</t>
  </si>
  <si>
    <t>elc_wof*CAN_1611</t>
  </si>
  <si>
    <t>wof_CAN_1612</t>
  </si>
  <si>
    <t>elc_wof*CAN_1612</t>
  </si>
  <si>
    <t>wof_CAN_1613</t>
  </si>
  <si>
    <t>elc_wof*CAN_1613</t>
  </si>
  <si>
    <t>wof_CAN_1614</t>
  </si>
  <si>
    <t>elc_wof*CAN_1614</t>
  </si>
  <si>
    <t>wof_CAN_1615</t>
  </si>
  <si>
    <t>elc_wof*CAN_1615</t>
  </si>
  <si>
    <t>wof_CAN_1616</t>
  </si>
  <si>
    <t>elc_wof*CAN_1616</t>
  </si>
  <si>
    <t>wof_CAN_1617</t>
  </si>
  <si>
    <t>elc_wof*CAN_1617</t>
  </si>
  <si>
    <t>wof_CAN_1618</t>
  </si>
  <si>
    <t>elc_wof*CAN_1618</t>
  </si>
  <si>
    <t>wof_CAN_1619</t>
  </si>
  <si>
    <t>elc_wof*CAN_1619</t>
  </si>
  <si>
    <t>wof_CAN_1620</t>
  </si>
  <si>
    <t>elc_wof*CAN_1620</t>
  </si>
  <si>
    <t>wof_CAN_1621</t>
  </si>
  <si>
    <t>elc_wof*CAN_1621</t>
  </si>
  <si>
    <t>wof_CAN_1622</t>
  </si>
  <si>
    <t>elc_wof*CAN_1622</t>
  </si>
  <si>
    <t>wof_CAN_1647</t>
  </si>
  <si>
    <t>elc_wof*CAN_1647</t>
  </si>
  <si>
    <t>wof_CAN_1648</t>
  </si>
  <si>
    <t>elc_wof*CAN_1648</t>
  </si>
  <si>
    <t>wof_CAN_1649</t>
  </si>
  <si>
    <t>elc_wof*CAN_1649</t>
  </si>
  <si>
    <t>wof_CAN_1652</t>
  </si>
  <si>
    <t>elc_wof*CAN_1652</t>
  </si>
  <si>
    <t>wof_CAN_1653</t>
  </si>
  <si>
    <t>elc_wof*CAN_1653</t>
  </si>
  <si>
    <t>wof_CAN_1654</t>
  </si>
  <si>
    <t>elc_wof*CAN_1654</t>
  </si>
  <si>
    <t>wof_CAN_1655</t>
  </si>
  <si>
    <t>elc_wof*CAN_1655</t>
  </si>
  <si>
    <t>wof_CAN_1656</t>
  </si>
  <si>
    <t>elc_wof*CAN_1656</t>
  </si>
  <si>
    <t>wof_CAN_1678</t>
  </si>
  <si>
    <t>elc_wof*CAN_1678</t>
  </si>
  <si>
    <t>wof_CAN_1679</t>
  </si>
  <si>
    <t>elc_wof*CAN_1679</t>
  </si>
  <si>
    <t>wof_CAN_1680</t>
  </si>
  <si>
    <t>elc_wof*CAN_1680</t>
  </si>
  <si>
    <t>wof_CAN_1682</t>
  </si>
  <si>
    <t>elc_wof*CAN_1682</t>
  </si>
  <si>
    <t>wof_CAN_1683</t>
  </si>
  <si>
    <t>elc_wof*CAN_1683</t>
  </si>
  <si>
    <t>wof_CAN_1684</t>
  </si>
  <si>
    <t>elc_wof*CAN_1684</t>
  </si>
  <si>
    <t>wof_CAN_1685</t>
  </si>
  <si>
    <t>elc_wof*CAN_1685</t>
  </si>
  <si>
    <t>wof_CAN_1686</t>
  </si>
  <si>
    <t>elc_wof*CAN_1686</t>
  </si>
  <si>
    <t>wof_CAN_1709</t>
  </si>
  <si>
    <t>elc_wof*CAN_1709</t>
  </si>
  <si>
    <t>wof_CAN_1710</t>
  </si>
  <si>
    <t>elc_wof*CAN_1710</t>
  </si>
  <si>
    <t>wof_CAN_1714</t>
  </si>
  <si>
    <t>elc_wof*CAN_1714</t>
  </si>
  <si>
    <t>wof_CAN_1715</t>
  </si>
  <si>
    <t>elc_wof*CAN_1715</t>
  </si>
  <si>
    <t>wof_CAN_1716</t>
  </si>
  <si>
    <t>elc_wof*CAN_1716</t>
  </si>
  <si>
    <t>wof_CAN_1717</t>
  </si>
  <si>
    <t>elc_wof*CAN_1717</t>
  </si>
  <si>
    <t>wof_CAN_1741</t>
  </si>
  <si>
    <t>elc_wof*CAN_1741</t>
  </si>
  <si>
    <t>wof_CAN_1742</t>
  </si>
  <si>
    <t>elc_wof*CAN_1742</t>
  </si>
  <si>
    <t>wof_CAN_1744</t>
  </si>
  <si>
    <t>elc_wof*CAN_1744</t>
  </si>
  <si>
    <t>wof_CAN_1745</t>
  </si>
  <si>
    <t>elc_wof*CAN_1745</t>
  </si>
  <si>
    <t>wof_CAN_1746</t>
  </si>
  <si>
    <t>elc_wof*CAN_1746</t>
  </si>
  <si>
    <t>wof_CAN_1747</t>
  </si>
  <si>
    <t>elc_wof*CAN_1747</t>
  </si>
  <si>
    <t>wof_CAN_1748</t>
  </si>
  <si>
    <t>elc_wof*CAN_1748</t>
  </si>
  <si>
    <t>wof_CAN_1749</t>
  </si>
  <si>
    <t>elc_wof*CAN_1749</t>
  </si>
  <si>
    <t>wof_CAN_1750</t>
  </si>
  <si>
    <t>elc_wof*CAN_1750</t>
  </si>
  <si>
    <t>wof_CAN_1775</t>
  </si>
  <si>
    <t>elc_wof*CAN_1775</t>
  </si>
  <si>
    <t>wof_CAN_1780</t>
  </si>
  <si>
    <t>elc_wof*CAN_1780</t>
  </si>
  <si>
    <t>wof_CAN_1781</t>
  </si>
  <si>
    <t>elc_wof*CAN_1781</t>
  </si>
  <si>
    <t>wof_CAN_1782</t>
  </si>
  <si>
    <t>elc_wof*CAN_1782</t>
  </si>
  <si>
    <t>wof_CAN_1783</t>
  </si>
  <si>
    <t>elc_wof*CAN_1783</t>
  </si>
  <si>
    <t>wof_CAN_1784</t>
  </si>
  <si>
    <t>elc_wof*CAN_1784</t>
  </si>
  <si>
    <t>wof_CAN_1785</t>
  </si>
  <si>
    <t>elc_wof*CAN_1785</t>
  </si>
  <si>
    <t>wof_CAN_1786</t>
  </si>
  <si>
    <t>elc_wof*CAN_1786</t>
  </si>
  <si>
    <t>wof_CAN_1787</t>
  </si>
  <si>
    <t>elc_wof*CAN_1787</t>
  </si>
  <si>
    <t>wof_CAN_1811</t>
  </si>
  <si>
    <t>elc_wof*CAN_1811</t>
  </si>
  <si>
    <t>wof_CAN_1812</t>
  </si>
  <si>
    <t>elc_wof*CAN_1812</t>
  </si>
  <si>
    <t>wof_CAN_1814</t>
  </si>
  <si>
    <t>elc_wof*CAN_1814</t>
  </si>
  <si>
    <t>wof_CAN_1815</t>
  </si>
  <si>
    <t>elc_wof*CAN_1815</t>
  </si>
  <si>
    <t>wof_CAN_1816</t>
  </si>
  <si>
    <t>elc_wof*CAN_1816</t>
  </si>
  <si>
    <t>wof_CAN_1817</t>
  </si>
  <si>
    <t>elc_wof*CAN_1817</t>
  </si>
  <si>
    <t>wof_CAN_1818</t>
  </si>
  <si>
    <t>elc_wof*CAN_1818</t>
  </si>
  <si>
    <t>wof_CAN_1819</t>
  </si>
  <si>
    <t>elc_wof*CAN_1819</t>
  </si>
  <si>
    <t>wof_CAN_1820</t>
  </si>
  <si>
    <t>elc_wof*CAN_1820</t>
  </si>
  <si>
    <t>wof_CAN_1821</t>
  </si>
  <si>
    <t>elc_wof*CAN_1821</t>
  </si>
  <si>
    <t>wof_CAN_1822</t>
  </si>
  <si>
    <t>elc_wof*CAN_1822</t>
  </si>
  <si>
    <t>wof_CAN_1823</t>
  </si>
  <si>
    <t>elc_wof*CAN_1823</t>
  </si>
  <si>
    <t>wof_CAN_1848</t>
  </si>
  <si>
    <t>elc_wof*CAN_1848</t>
  </si>
  <si>
    <t>wof_CAN_1849</t>
  </si>
  <si>
    <t>elc_wof*CAN_1849</t>
  </si>
  <si>
    <t>wof_CAN_1853</t>
  </si>
  <si>
    <t>elc_wof*CAN_1853</t>
  </si>
  <si>
    <t>wof_CAN_1854</t>
  </si>
  <si>
    <t>elc_wof*CAN_1854</t>
  </si>
  <si>
    <t>wof_CAN_1855</t>
  </si>
  <si>
    <t>elc_wof*CAN_1855</t>
  </si>
  <si>
    <t>wof_CAN_1856</t>
  </si>
  <si>
    <t>elc_wof*CAN_1856</t>
  </si>
  <si>
    <t>wof_CAN_1857</t>
  </si>
  <si>
    <t>elc_wof*CAN_1857</t>
  </si>
  <si>
    <t>wof_CAN_1858</t>
  </si>
  <si>
    <t>elc_wof*CAN_1858</t>
  </si>
  <si>
    <t>wof_CAN_1859</t>
  </si>
  <si>
    <t>elc_wof*CAN_1859</t>
  </si>
  <si>
    <t>wof_CAN_1860</t>
  </si>
  <si>
    <t>elc_wof*CAN_1860</t>
  </si>
  <si>
    <t>wof_CAN_1861</t>
  </si>
  <si>
    <t>elc_wof*CAN_1861</t>
  </si>
  <si>
    <t>wof_CAN_1862</t>
  </si>
  <si>
    <t>elc_wof*CAN_1862</t>
  </si>
  <si>
    <t>wof_CAN_1887</t>
  </si>
  <si>
    <t>elc_wof*CAN_1887</t>
  </si>
  <si>
    <t>wof_CAN_1888</t>
  </si>
  <si>
    <t>elc_wof*CAN_1888</t>
  </si>
  <si>
    <t>wof_CAN_1893</t>
  </si>
  <si>
    <t>elc_wof*CAN_1893</t>
  </si>
  <si>
    <t>wof_CAN_1894</t>
  </si>
  <si>
    <t>elc_wof*CAN_1894</t>
  </si>
  <si>
    <t>wof_CAN_1895</t>
  </si>
  <si>
    <t>elc_wof*CAN_1895</t>
  </si>
  <si>
    <t>wof_CAN_1896</t>
  </si>
  <si>
    <t>elc_wof*CAN_1896</t>
  </si>
  <si>
    <t>wof_CAN_1897</t>
  </si>
  <si>
    <t>elc_wof*CAN_1897</t>
  </si>
  <si>
    <t>wof_CAN_1898</t>
  </si>
  <si>
    <t>elc_wof*CAN_1898</t>
  </si>
  <si>
    <t>wof_CAN_1899</t>
  </si>
  <si>
    <t>elc_wof*CAN_1899</t>
  </si>
  <si>
    <t>wof_CAN_1900</t>
  </si>
  <si>
    <t>elc_wof*CAN_1900</t>
  </si>
  <si>
    <t>wof_CAN_1901</t>
  </si>
  <si>
    <t>elc_wof*CAN_1901</t>
  </si>
  <si>
    <t>wof_CAN_1902</t>
  </si>
  <si>
    <t>elc_wof*CAN_1902</t>
  </si>
  <si>
    <t>wof_CAN_1927</t>
  </si>
  <si>
    <t>elc_wof*CAN_1927</t>
  </si>
  <si>
    <t>wof_CAN_1928</t>
  </si>
  <si>
    <t>elc_wof*CAN_1928</t>
  </si>
  <si>
    <t>wof_CAN_1929</t>
  </si>
  <si>
    <t>elc_wof*CAN_1929</t>
  </si>
  <si>
    <t>wof_CAN_1932</t>
  </si>
  <si>
    <t>elc_wof*CAN_1932</t>
  </si>
  <si>
    <t>wof_CAN_1933</t>
  </si>
  <si>
    <t>elc_wof*CAN_1933</t>
  </si>
  <si>
    <t>wof_CAN_1934</t>
  </si>
  <si>
    <t>elc_wof*CAN_1934</t>
  </si>
  <si>
    <t>wof_CAN_1935</t>
  </si>
  <si>
    <t>elc_wof*CAN_1935</t>
  </si>
  <si>
    <t>wof_CAN_1936</t>
  </si>
  <si>
    <t>elc_wof*CAN_1936</t>
  </si>
  <si>
    <t>wof_CAN_1938</t>
  </si>
  <si>
    <t>elc_wof*CAN_1938</t>
  </si>
  <si>
    <t>wof_CAN_1939</t>
  </si>
  <si>
    <t>elc_wof*CAN_1939</t>
  </si>
  <si>
    <t>wof_CAN_1940</t>
  </si>
  <si>
    <t>elc_wof*CAN_1940</t>
  </si>
  <si>
    <t>wof_CAN_1941</t>
  </si>
  <si>
    <t>elc_wof*CAN_1941</t>
  </si>
  <si>
    <t>wof_CAN_1942</t>
  </si>
  <si>
    <t>elc_wof*CAN_1942</t>
  </si>
  <si>
    <t>wof_CAN_1965</t>
  </si>
  <si>
    <t>elc_wof*CAN_1965</t>
  </si>
  <si>
    <t>wof_CAN_1966</t>
  </si>
  <si>
    <t>elc_wof*CAN_1966</t>
  </si>
  <si>
    <t>wof_CAN_1967</t>
  </si>
  <si>
    <t>elc_wof*CAN_1967</t>
  </si>
  <si>
    <t>wof_CAN_1968</t>
  </si>
  <si>
    <t>elc_wof*CAN_1968</t>
  </si>
  <si>
    <t>wof_CAN_1971</t>
  </si>
  <si>
    <t>elc_wof*CAN_1971</t>
  </si>
  <si>
    <t>wof_CAN_1972</t>
  </si>
  <si>
    <t>elc_wof*CAN_1972</t>
  </si>
  <si>
    <t>wof_CAN_1973</t>
  </si>
  <si>
    <t>elc_wof*CAN_1973</t>
  </si>
  <si>
    <t>wof_CAN_1974</t>
  </si>
  <si>
    <t>elc_wof*CAN_1974</t>
  </si>
  <si>
    <t>wof_CAN_1975</t>
  </si>
  <si>
    <t>elc_wof*CAN_1975</t>
  </si>
  <si>
    <t>wof_CAN_1977</t>
  </si>
  <si>
    <t>elc_wof*CAN_1977</t>
  </si>
  <si>
    <t>wof_CAN_1978</t>
  </si>
  <si>
    <t>elc_wof*CAN_1978</t>
  </si>
  <si>
    <t>wof_CAN_1979</t>
  </si>
  <si>
    <t>elc_wof*CAN_1979</t>
  </si>
  <si>
    <t>wof_CAN_1980</t>
  </si>
  <si>
    <t>elc_wof*CAN_1980</t>
  </si>
  <si>
    <t>wof_CAN_1981</t>
  </si>
  <si>
    <t>elc_wof*CAN_1981</t>
  </si>
  <si>
    <t>wof_CAN_2006</t>
  </si>
  <si>
    <t>elc_wof*CAN_2006</t>
  </si>
  <si>
    <t>wof_CAN_2007</t>
  </si>
  <si>
    <t>elc_wof*CAN_2007</t>
  </si>
  <si>
    <t>wof_CAN_2008</t>
  </si>
  <si>
    <t>elc_wof*CAN_2008</t>
  </si>
  <si>
    <t>wof_CAN_2009</t>
  </si>
  <si>
    <t>elc_wof*CAN_2009</t>
  </si>
  <si>
    <t>wof_CAN_2012</t>
  </si>
  <si>
    <t>elc_wof*CAN_2012</t>
  </si>
  <si>
    <t>wof_CAN_2013</t>
  </si>
  <si>
    <t>elc_wof*CAN_2013</t>
  </si>
  <si>
    <t>wof_CAN_2014</t>
  </si>
  <si>
    <t>elc_wof*CAN_2014</t>
  </si>
  <si>
    <t>wof_CAN_2015</t>
  </si>
  <si>
    <t>elc_wof*CAN_2015</t>
  </si>
  <si>
    <t>wof_CAN_2017</t>
  </si>
  <si>
    <t>elc_wof*CAN_2017</t>
  </si>
  <si>
    <t>wof_CAN_2019</t>
  </si>
  <si>
    <t>elc_wof*CAN_2019</t>
  </si>
  <si>
    <t>wof_CAN_2020</t>
  </si>
  <si>
    <t>elc_wof*CAN_2020</t>
  </si>
  <si>
    <t>wof_CAN_2021</t>
  </si>
  <si>
    <t>elc_wof*CAN_2021</t>
  </si>
  <si>
    <t>wof_CAN_2046</t>
  </si>
  <si>
    <t>elc_wof*CAN_2046</t>
  </si>
  <si>
    <t>wof_CAN_2048</t>
  </si>
  <si>
    <t>elc_wof*CAN_2048</t>
  </si>
  <si>
    <t>wof_CAN_2049</t>
  </si>
  <si>
    <t>elc_wof*CAN_2049</t>
  </si>
  <si>
    <t>wof_CAN_2050</t>
  </si>
  <si>
    <t>elc_wof*CAN_2050</t>
  </si>
  <si>
    <t>wof_CAN_2051</t>
  </si>
  <si>
    <t>elc_wof*CAN_2051</t>
  </si>
  <si>
    <t>wof_CAN_2052</t>
  </si>
  <si>
    <t>elc_wof*CAN_2052</t>
  </si>
  <si>
    <t>wof_CAN_2053</t>
  </si>
  <si>
    <t>elc_wof*CAN_2053</t>
  </si>
  <si>
    <t>wof_CAN_2054</t>
  </si>
  <si>
    <t>elc_wof*CAN_2054</t>
  </si>
  <si>
    <t>wof_CAN_2059</t>
  </si>
  <si>
    <t>elc_wof*CAN_2059</t>
  </si>
  <si>
    <t>wof_CAN_2060</t>
  </si>
  <si>
    <t>elc_wof*CAN_2060</t>
  </si>
  <si>
    <t>wof_CAN_2061</t>
  </si>
  <si>
    <t>elc_wof*CAN_2061</t>
  </si>
  <si>
    <t>wof_CAN_2087</t>
  </si>
  <si>
    <t>elc_wof*CAN_2087</t>
  </si>
  <si>
    <t>wof_CAN_2088</t>
  </si>
  <si>
    <t>elc_wof*CAN_2088</t>
  </si>
  <si>
    <t>wof_CAN_2090</t>
  </si>
  <si>
    <t>elc_wof*CAN_2090</t>
  </si>
  <si>
    <t>wof_CAN_2091</t>
  </si>
  <si>
    <t>elc_wof*CAN_2091</t>
  </si>
  <si>
    <t>wof_CAN_2092</t>
  </si>
  <si>
    <t>elc_wof*CAN_2092</t>
  </si>
  <si>
    <t>wof_CAN_2093</t>
  </si>
  <si>
    <t>elc_wof*CAN_2093</t>
  </si>
  <si>
    <t>wof_CAN_2094</t>
  </si>
  <si>
    <t>elc_wof*CAN_2094</t>
  </si>
  <si>
    <t>wof_CAN_2095</t>
  </si>
  <si>
    <t>elc_wof*CAN_2095</t>
  </si>
  <si>
    <t>wof_CAN_2098</t>
  </si>
  <si>
    <t>elc_wof*CAN_2098</t>
  </si>
  <si>
    <t>wof_CAN_2099</t>
  </si>
  <si>
    <t>elc_wof*CAN_2099</t>
  </si>
  <si>
    <t>wof_CAN_2100</t>
  </si>
  <si>
    <t>elc_wof*CAN_2100</t>
  </si>
  <si>
    <t>wof_CAN_2126</t>
  </si>
  <si>
    <t>elc_wof*CAN_2126</t>
  </si>
  <si>
    <t>wof_CAN_2127</t>
  </si>
  <si>
    <t>elc_wof*CAN_2127</t>
  </si>
  <si>
    <t>wof_CAN_2129</t>
  </si>
  <si>
    <t>elc_wof*CAN_2129</t>
  </si>
  <si>
    <t>wof_CAN_2130</t>
  </si>
  <si>
    <t>elc_wof*CAN_2130</t>
  </si>
  <si>
    <t>wof_CAN_2131</t>
  </si>
  <si>
    <t>elc_wof*CAN_2131</t>
  </si>
  <si>
    <t>wof_CAN_2132</t>
  </si>
  <si>
    <t>elc_wof*CAN_2132</t>
  </si>
  <si>
    <t>wof_CAN_2133</t>
  </si>
  <si>
    <t>elc_wof*CAN_2133</t>
  </si>
  <si>
    <t>wof_CAN_2134</t>
  </si>
  <si>
    <t>elc_wof*CAN_2134</t>
  </si>
  <si>
    <t>wof_CAN_2135</t>
  </si>
  <si>
    <t>elc_wof*CAN_2135</t>
  </si>
  <si>
    <t>wof_CAN_2136</t>
  </si>
  <si>
    <t>elc_wof*CAN_2136</t>
  </si>
  <si>
    <t>wof_CAN_2137</t>
  </si>
  <si>
    <t>elc_wof*CAN_2137</t>
  </si>
  <si>
    <t>wof_CAN_2163</t>
  </si>
  <si>
    <t>elc_wof*CAN_2163</t>
  </si>
  <si>
    <t>wof_CAN_2165</t>
  </si>
  <si>
    <t>elc_wof*CAN_2165</t>
  </si>
  <si>
    <t>wof_CAN_2166</t>
  </si>
  <si>
    <t>elc_wof*CAN_2166</t>
  </si>
  <si>
    <t>wof_CAN_2167</t>
  </si>
  <si>
    <t>elc_wof*CAN_2167</t>
  </si>
  <si>
    <t>wof_CAN_2168</t>
  </si>
  <si>
    <t>elc_wof*CAN_2168</t>
  </si>
  <si>
    <t>wof_CAN_2169</t>
  </si>
  <si>
    <t>elc_wof*CAN_2169</t>
  </si>
  <si>
    <t>wof_CAN_2173</t>
  </si>
  <si>
    <t>elc_wof*CAN_2173</t>
  </si>
  <si>
    <t>wof_CAN_2174</t>
  </si>
  <si>
    <t>elc_wof*CAN_2174</t>
  </si>
  <si>
    <t>wof_CAN_2175</t>
  </si>
  <si>
    <t>elc_wof*CAN_2175</t>
  </si>
  <si>
    <t>wof_CAN_2176</t>
  </si>
  <si>
    <t>elc_wof*CAN_2176</t>
  </si>
  <si>
    <t>wof_CAN_2203</t>
  </si>
  <si>
    <t>elc_wof*CAN_2203</t>
  </si>
  <si>
    <t>wof_CAN_2204</t>
  </si>
  <si>
    <t>elc_wof*CAN_2204</t>
  </si>
  <si>
    <t>wof_CAN_2205</t>
  </si>
  <si>
    <t>elc_wof*CAN_2205</t>
  </si>
  <si>
    <t>wof_CAN_2206</t>
  </si>
  <si>
    <t>elc_wof*CAN_2206</t>
  </si>
  <si>
    <t>wof_CAN_2207</t>
  </si>
  <si>
    <t>elc_wof*CAN_2207</t>
  </si>
  <si>
    <t>wof_CAN_2208</t>
  </si>
  <si>
    <t>elc_wof*CAN_2208</t>
  </si>
  <si>
    <t>wof_CAN_2210</t>
  </si>
  <si>
    <t>elc_wof*CAN_2210</t>
  </si>
  <si>
    <t>wof_CAN_2211</t>
  </si>
  <si>
    <t>elc_wof*CAN_2211</t>
  </si>
  <si>
    <t>wof_CAN_2212</t>
  </si>
  <si>
    <t>elc_wof*CAN_2212</t>
  </si>
  <si>
    <t>wof_CAN_2241</t>
  </si>
  <si>
    <t>elc_wof*CAN_2241</t>
  </si>
  <si>
    <t>wof_CAN_2242</t>
  </si>
  <si>
    <t>elc_wof*CAN_2242</t>
  </si>
  <si>
    <t>wof_CAN_2243</t>
  </si>
  <si>
    <t>elc_wof*CAN_2243</t>
  </si>
  <si>
    <t>wof_CAN_2244</t>
  </si>
  <si>
    <t>elc_wof*CAN_2244</t>
  </si>
  <si>
    <t>wof_CAN_2245</t>
  </si>
  <si>
    <t>elc_wof*CAN_2245</t>
  </si>
  <si>
    <t>wof_CAN_2247</t>
  </si>
  <si>
    <t>elc_wof*CAN_2247</t>
  </si>
  <si>
    <t>wof_CAN_2248</t>
  </si>
  <si>
    <t>elc_wof*CAN_2248</t>
  </si>
  <si>
    <t>wof_CAN_2249</t>
  </si>
  <si>
    <t>elc_wof*CAN_2249</t>
  </si>
  <si>
    <t>wof_CAN_2250</t>
  </si>
  <si>
    <t>elc_wof*CAN_2250</t>
  </si>
  <si>
    <t>wof_CAN_2251</t>
  </si>
  <si>
    <t>elc_wof*CAN_2251</t>
  </si>
  <si>
    <t>wof_CAN_2252</t>
  </si>
  <si>
    <t>elc_wof*CAN_2252</t>
  </si>
  <si>
    <t>wof_CAN_2283</t>
  </si>
  <si>
    <t>elc_wof*CAN_2283</t>
  </si>
  <si>
    <t>wof_CAN_2284</t>
  </si>
  <si>
    <t>elc_wof*CAN_2284</t>
  </si>
  <si>
    <t>wof_CAN_2285</t>
  </si>
  <si>
    <t>elc_wof*CAN_2285</t>
  </si>
  <si>
    <t>wof_CAN_2286</t>
  </si>
  <si>
    <t>elc_wof*CAN_2286</t>
  </si>
  <si>
    <t>wof_CAN_2287</t>
  </si>
  <si>
    <t>elc_wof*CAN_2287</t>
  </si>
  <si>
    <t>wof_CAN_2288</t>
  </si>
  <si>
    <t>elc_wof*CAN_2288</t>
  </si>
  <si>
    <t>wof_CAN_2289</t>
  </si>
  <si>
    <t>elc_wof*CAN_2289</t>
  </si>
  <si>
    <t>wof_CAN_2290</t>
  </si>
  <si>
    <t>elc_wof*CAN_2290</t>
  </si>
  <si>
    <t>wof_CAN_2291</t>
  </si>
  <si>
    <t>elc_wof*CAN_2291</t>
  </si>
  <si>
    <t>wof_CAN_2292</t>
  </si>
  <si>
    <t>elc_wof*CAN_2292</t>
  </si>
  <si>
    <t>wof_CAN_2293</t>
  </si>
  <si>
    <t>elc_wof*CAN_2293</t>
  </si>
  <si>
    <t>wof_CAN_2294</t>
  </si>
  <si>
    <t>elc_wof*CAN_2294</t>
  </si>
  <si>
    <t>wof_CAN_2295</t>
  </si>
  <si>
    <t>elc_wof*CAN_2295</t>
  </si>
  <si>
    <t>wof_CAN_2324</t>
  </si>
  <si>
    <t>elc_wof*CAN_2324</t>
  </si>
  <si>
    <t>wof_CAN_2326</t>
  </si>
  <si>
    <t>elc_wof*CAN_2326</t>
  </si>
  <si>
    <t>wof_CAN_2331</t>
  </si>
  <si>
    <t>elc_wof*CAN_2331</t>
  </si>
  <si>
    <t>wof_CAN_2332</t>
  </si>
  <si>
    <t>elc_wof*CAN_2332</t>
  </si>
  <si>
    <t>wof_CAN_2333</t>
  </si>
  <si>
    <t>elc_wof*CAN_2333</t>
  </si>
  <si>
    <t>wof_CAN_2334</t>
  </si>
  <si>
    <t>elc_wof*CAN_2334</t>
  </si>
  <si>
    <t>wof_CAN_2335</t>
  </si>
  <si>
    <t>elc_wof*CAN_2335</t>
  </si>
  <si>
    <t>wof_CAN_2336</t>
  </si>
  <si>
    <t>elc_wof*CAN_2336</t>
  </si>
  <si>
    <t>wof_CAN_2337</t>
  </si>
  <si>
    <t>elc_wof*CAN_2337</t>
  </si>
  <si>
    <t>wof_CAN_2338</t>
  </si>
  <si>
    <t>elc_wof*CAN_2338</t>
  </si>
  <si>
    <t>wof_CAN_2339</t>
  </si>
  <si>
    <t>elc_wof*CAN_2339</t>
  </si>
  <si>
    <t>wof_CAN_2368</t>
  </si>
  <si>
    <t>elc_wof*CAN_2368</t>
  </si>
  <si>
    <t>wof_CAN_2369</t>
  </si>
  <si>
    <t>elc_wof*CAN_2369</t>
  </si>
  <si>
    <t>wof_CAN_2370</t>
  </si>
  <si>
    <t>elc_wof*CAN_2370</t>
  </si>
  <si>
    <t>wof_CAN_2371</t>
  </si>
  <si>
    <t>elc_wof*CAN_2371</t>
  </si>
  <si>
    <t>wof_CAN_2373</t>
  </si>
  <si>
    <t>elc_wof*CAN_2373</t>
  </si>
  <si>
    <t>wof_CAN_2374</t>
  </si>
  <si>
    <t>elc_wof*CAN_2374</t>
  </si>
  <si>
    <t>wof_CAN_2375</t>
  </si>
  <si>
    <t>elc_wof*CAN_2375</t>
  </si>
  <si>
    <t>wof_CAN_2376</t>
  </si>
  <si>
    <t>elc_wof*CAN_2376</t>
  </si>
  <si>
    <t>wof_CAN_2377</t>
  </si>
  <si>
    <t>elc_wof*CAN_2377</t>
  </si>
  <si>
    <t>wof_CAN_2378</t>
  </si>
  <si>
    <t>elc_wof*CAN_2378</t>
  </si>
  <si>
    <t>wof_CAN_2379</t>
  </si>
  <si>
    <t>elc_wof*CAN_2379</t>
  </si>
  <si>
    <t>wof_CAN_2380</t>
  </si>
  <si>
    <t>elc_wof*CAN_2380</t>
  </si>
  <si>
    <t>wof_CAN_2381</t>
  </si>
  <si>
    <t>elc_wof*CAN_2381</t>
  </si>
  <si>
    <t>wof_CAN_2407</t>
  </si>
  <si>
    <t>elc_wof*CAN_2407</t>
  </si>
  <si>
    <t>wof_CAN_2408</t>
  </si>
  <si>
    <t>elc_wof*CAN_2408</t>
  </si>
  <si>
    <t>wof_CAN_2409</t>
  </si>
  <si>
    <t>elc_wof*CAN_2409</t>
  </si>
  <si>
    <t>wof_CAN_2413</t>
  </si>
  <si>
    <t>elc_wof*CAN_2413</t>
  </si>
  <si>
    <t>wof_CAN_2414</t>
  </si>
  <si>
    <t>elc_wof*CAN_2414</t>
  </si>
  <si>
    <t>wof_CAN_2415</t>
  </si>
  <si>
    <t>elc_wof*CAN_2415</t>
  </si>
  <si>
    <t>wof_CAN_2416</t>
  </si>
  <si>
    <t>elc_wof*CAN_2416</t>
  </si>
  <si>
    <t>wof_CAN_2417</t>
  </si>
  <si>
    <t>elc_wof*CAN_2417</t>
  </si>
  <si>
    <t>wof_CAN_2418</t>
  </si>
  <si>
    <t>elc_wof*CAN_2418</t>
  </si>
  <si>
    <t>wof_CAN_2419</t>
  </si>
  <si>
    <t>elc_wof*CAN_2419</t>
  </si>
  <si>
    <t>wof_CAN_2420</t>
  </si>
  <si>
    <t>elc_wof*CAN_2420</t>
  </si>
  <si>
    <t>wof_CAN_2421</t>
  </si>
  <si>
    <t>elc_wof*CAN_2421</t>
  </si>
  <si>
    <t>wof_CAN_2448</t>
  </si>
  <si>
    <t>elc_wof*CAN_2448</t>
  </si>
  <si>
    <t>wof_CAN_2449</t>
  </si>
  <si>
    <t>elc_wof*CAN_2449</t>
  </si>
  <si>
    <t>wof_CAN_2450</t>
  </si>
  <si>
    <t>elc_wof*CAN_2450</t>
  </si>
  <si>
    <t>wof_CAN_2451</t>
  </si>
  <si>
    <t>elc_wof*CAN_2451</t>
  </si>
  <si>
    <t>wof_CAN_2452</t>
  </si>
  <si>
    <t>elc_wof*CAN_2452</t>
  </si>
  <si>
    <t>wof_CAN_2456</t>
  </si>
  <si>
    <t>elc_wof*CAN_2456</t>
  </si>
  <si>
    <t>wof_CAN_2457</t>
  </si>
  <si>
    <t>elc_wof*CAN_2457</t>
  </si>
  <si>
    <t>wof_CAN_2460</t>
  </si>
  <si>
    <t>elc_wof*CAN_2460</t>
  </si>
  <si>
    <t>wof_CAN_2461</t>
  </si>
  <si>
    <t>elc_wof*CAN_2461</t>
  </si>
  <si>
    <t>wof_CAN_2463</t>
  </si>
  <si>
    <t>elc_wof*CAN_2463</t>
  </si>
  <si>
    <t>wof_CAN_2464</t>
  </si>
  <si>
    <t>elc_wof*CAN_2464</t>
  </si>
  <si>
    <t>wof_CAN_2492</t>
  </si>
  <si>
    <t>elc_wof*CAN_2492</t>
  </si>
  <si>
    <t>wof_CAN_2493</t>
  </si>
  <si>
    <t>elc_wof*CAN_2493</t>
  </si>
  <si>
    <t>wof_CAN_2494</t>
  </si>
  <si>
    <t>elc_wof*CAN_2494</t>
  </si>
  <si>
    <t>wof_CAN_2495</t>
  </si>
  <si>
    <t>elc_wof*CAN_2495</t>
  </si>
  <si>
    <t>wof_CAN_2496</t>
  </si>
  <si>
    <t>elc_wof*CAN_2496</t>
  </si>
  <si>
    <t>wof_CAN_2497</t>
  </si>
  <si>
    <t>elc_wof*CAN_2497</t>
  </si>
  <si>
    <t>wof_CAN_2501</t>
  </si>
  <si>
    <t>elc_wof*CAN_2501</t>
  </si>
  <si>
    <t>wof_CAN_2506</t>
  </si>
  <si>
    <t>elc_wof*CAN_2506</t>
  </si>
  <si>
    <t>wof_CAN_2507</t>
  </si>
  <si>
    <t>elc_wof*CAN_2507</t>
  </si>
  <si>
    <t>wof_CAN_2508</t>
  </si>
  <si>
    <t>elc_wof*CAN_2508</t>
  </si>
  <si>
    <t>wof_CAN_2509</t>
  </si>
  <si>
    <t>elc_wof*CAN_2509</t>
  </si>
  <si>
    <t>wof_CAN_2510</t>
  </si>
  <si>
    <t>elc_wof*CAN_2510</t>
  </si>
  <si>
    <t>wof_CAN_2511</t>
  </si>
  <si>
    <t>elc_wof*CAN_2511</t>
  </si>
  <si>
    <t>wof_CAN_2538</t>
  </si>
  <si>
    <t>elc_wof*CAN_2538</t>
  </si>
  <si>
    <t>wof_CAN_2539</t>
  </si>
  <si>
    <t>elc_wof*CAN_2539</t>
  </si>
  <si>
    <t>wof_CAN_2540</t>
  </si>
  <si>
    <t>elc_wof*CAN_2540</t>
  </si>
  <si>
    <t>wof_CAN_2541</t>
  </si>
  <si>
    <t>elc_wof*CAN_2541</t>
  </si>
  <si>
    <t>wof_CAN_2542</t>
  </si>
  <si>
    <t>elc_wof*CAN_2542</t>
  </si>
  <si>
    <t>wof_CAN_2543</t>
  </si>
  <si>
    <t>elc_wof*CAN_2543</t>
  </si>
  <si>
    <t>wof_CAN_2544</t>
  </si>
  <si>
    <t>elc_wof*CAN_2544</t>
  </si>
  <si>
    <t>wof_CAN_2545</t>
  </si>
  <si>
    <t>elc_wof*CAN_2545</t>
  </si>
  <si>
    <t>wof_CAN_2546</t>
  </si>
  <si>
    <t>elc_wof*CAN_2546</t>
  </si>
  <si>
    <t>wof_CAN_2547</t>
  </si>
  <si>
    <t>elc_wof*CAN_2547</t>
  </si>
  <si>
    <t>wof_CAN_2549</t>
  </si>
  <si>
    <t>elc_wof*CAN_2549</t>
  </si>
  <si>
    <t>wof_CAN_2553</t>
  </si>
  <si>
    <t>elc_wof*CAN_2553</t>
  </si>
  <si>
    <t>wof_CAN_2554</t>
  </si>
  <si>
    <t>elc_wof*CAN_2554</t>
  </si>
  <si>
    <t>wof_CAN_2555</t>
  </si>
  <si>
    <t>elc_wof*CAN_2555</t>
  </si>
  <si>
    <t>wof_CAN_2556</t>
  </si>
  <si>
    <t>elc_wof*CAN_2556</t>
  </si>
  <si>
    <t>wof_CAN_2557</t>
  </si>
  <si>
    <t>elc_wof*CAN_2557</t>
  </si>
  <si>
    <t>wof_CAN_2558</t>
  </si>
  <si>
    <t>elc_wof*CAN_2558</t>
  </si>
  <si>
    <t>wof_CAN_2559</t>
  </si>
  <si>
    <t>elc_wof*CAN_2559</t>
  </si>
  <si>
    <t>wof_CAN_2560</t>
  </si>
  <si>
    <t>elc_wof*CAN_2560</t>
  </si>
  <si>
    <t>wof_CAN_2586</t>
  </si>
  <si>
    <t>elc_wof*CAN_2586</t>
  </si>
  <si>
    <t>wof_CAN_2587</t>
  </si>
  <si>
    <t>elc_wof*CAN_2587</t>
  </si>
  <si>
    <t>wof_CAN_2588</t>
  </si>
  <si>
    <t>elc_wof*CAN_2588</t>
  </si>
  <si>
    <t>wof_CAN_2589</t>
  </si>
  <si>
    <t>elc_wof*CAN_2589</t>
  </si>
  <si>
    <t>wof_CAN_2590</t>
  </si>
  <si>
    <t>elc_wof*CAN_2590</t>
  </si>
  <si>
    <t>wof_CAN_2591</t>
  </si>
  <si>
    <t>elc_wof*CAN_2591</t>
  </si>
  <si>
    <t>wof_CAN_2592</t>
  </si>
  <si>
    <t>elc_wof*CAN_2592</t>
  </si>
  <si>
    <t>wof_CAN_2593</t>
  </si>
  <si>
    <t>elc_wof*CAN_2593</t>
  </si>
  <si>
    <t>wof_CAN_2594</t>
  </si>
  <si>
    <t>elc_wof*CAN_2594</t>
  </si>
  <si>
    <t>wof_CAN_2595</t>
  </si>
  <si>
    <t>elc_wof*CAN_2595</t>
  </si>
  <si>
    <t>wof_CAN_2596</t>
  </si>
  <si>
    <t>elc_wof*CAN_2596</t>
  </si>
  <si>
    <t>wof_CAN_2597</t>
  </si>
  <si>
    <t>elc_wof*CAN_2597</t>
  </si>
  <si>
    <t>wof_CAN_2598</t>
  </si>
  <si>
    <t>elc_wof*CAN_2598</t>
  </si>
  <si>
    <t>wof_CAN_2599</t>
  </si>
  <si>
    <t>elc_wof*CAN_2599</t>
  </si>
  <si>
    <t>wof_CAN_2600</t>
  </si>
  <si>
    <t>elc_wof*CAN_2600</t>
  </si>
  <si>
    <t>wof_CAN_2601</t>
  </si>
  <si>
    <t>elc_wof*CAN_2601</t>
  </si>
  <si>
    <t>wof_CAN_2602</t>
  </si>
  <si>
    <t>elc_wof*CAN_2602</t>
  </si>
  <si>
    <t>wof_CAN_2603</t>
  </si>
  <si>
    <t>elc_wof*CAN_2603</t>
  </si>
  <si>
    <t>wof_CAN_2604</t>
  </si>
  <si>
    <t>elc_wof*CAN_2604</t>
  </si>
  <si>
    <t>wof_CAN_2605</t>
  </si>
  <si>
    <t>elc_wof*CAN_2605</t>
  </si>
  <si>
    <t>wof_CAN_2606</t>
  </si>
  <si>
    <t>elc_wof*CAN_2606</t>
  </si>
  <si>
    <t>wof_CAN_2607</t>
  </si>
  <si>
    <t>elc_wof*CAN_2607</t>
  </si>
  <si>
    <t>wof_CAN_2608</t>
  </si>
  <si>
    <t>elc_wof*CAN_2608</t>
  </si>
  <si>
    <t>wof_CAN_2631</t>
  </si>
  <si>
    <t>elc_wof*CAN_2631</t>
  </si>
  <si>
    <t>wof_CAN_2632</t>
  </si>
  <si>
    <t>elc_wof*CAN_2632</t>
  </si>
  <si>
    <t>wof_CAN_2633</t>
  </si>
  <si>
    <t>elc_wof*CAN_2633</t>
  </si>
  <si>
    <t>wof_CAN_2634</t>
  </si>
  <si>
    <t>elc_wof*CAN_2634</t>
  </si>
  <si>
    <t>wof_CAN_2635</t>
  </si>
  <si>
    <t>elc_wof*CAN_2635</t>
  </si>
  <si>
    <t>wof_CAN_2636</t>
  </si>
  <si>
    <t>elc_wof*CAN_2636</t>
  </si>
  <si>
    <t>wof_CAN_2637</t>
  </si>
  <si>
    <t>elc_wof*CAN_2637</t>
  </si>
  <si>
    <t>wof_CAN_2638</t>
  </si>
  <si>
    <t>elc_wof*CAN_2638</t>
  </si>
  <si>
    <t>wof_CAN_2639</t>
  </si>
  <si>
    <t>elc_wof*CAN_2639</t>
  </si>
  <si>
    <t>wof_CAN_2640</t>
  </si>
  <si>
    <t>elc_wof*CAN_2640</t>
  </si>
  <si>
    <t>wof_CAN_2641</t>
  </si>
  <si>
    <t>elc_wof*CAN_2641</t>
  </si>
  <si>
    <t>wof_CAN_2642</t>
  </si>
  <si>
    <t>elc_wof*CAN_2642</t>
  </si>
  <si>
    <t>wof_CAN_2643</t>
  </si>
  <si>
    <t>elc_wof*CAN_2643</t>
  </si>
  <si>
    <t>wof_CAN_2644</t>
  </si>
  <si>
    <t>elc_wof*CAN_2644</t>
  </si>
  <si>
    <t>wof_CAN_2646</t>
  </si>
  <si>
    <t>elc_wof*CAN_2646</t>
  </si>
  <si>
    <t>wof_CAN_2647</t>
  </si>
  <si>
    <t>elc_wof*CAN_2647</t>
  </si>
  <si>
    <t>wof_CAN_2648</t>
  </si>
  <si>
    <t>elc_wof*CAN_2648</t>
  </si>
  <si>
    <t>wof_CAN_2649</t>
  </si>
  <si>
    <t>elc_wof*CAN_2649</t>
  </si>
  <si>
    <t>wof_CAN_2650</t>
  </si>
  <si>
    <t>elc_wof*CAN_2650</t>
  </si>
  <si>
    <t>wof_CAN_2651</t>
  </si>
  <si>
    <t>elc_wof*CAN_2651</t>
  </si>
  <si>
    <t>wof_CAN_2652</t>
  </si>
  <si>
    <t>elc_wof*CAN_2652</t>
  </si>
  <si>
    <t>wof_CAN_2653</t>
  </si>
  <si>
    <t>elc_wof*CAN_2653</t>
  </si>
  <si>
    <t>wof_CAN_2654</t>
  </si>
  <si>
    <t>elc_wof*CAN_2654</t>
  </si>
  <si>
    <t>wof_CAN_2655</t>
  </si>
  <si>
    <t>elc_wof*CAN_2655</t>
  </si>
  <si>
    <t>wof_CAN_2656</t>
  </si>
  <si>
    <t>elc_wof*CAN_2656</t>
  </si>
  <si>
    <t>wof_CAN_2680</t>
  </si>
  <si>
    <t>elc_wof*CAN_2680</t>
  </si>
  <si>
    <t>wof_CAN_2681</t>
  </si>
  <si>
    <t>elc_wof*CAN_2681</t>
  </si>
  <si>
    <t>wof_CAN_2682</t>
  </si>
  <si>
    <t>elc_wof*CAN_2682</t>
  </si>
  <si>
    <t>wof_CAN_2683</t>
  </si>
  <si>
    <t>elc_wof*CAN_2683</t>
  </si>
  <si>
    <t>wof_CAN_2684</t>
  </si>
  <si>
    <t>elc_wof*CAN_2684</t>
  </si>
  <si>
    <t>wof_CAN_2685</t>
  </si>
  <si>
    <t>elc_wof*CAN_2685</t>
  </si>
  <si>
    <t>wof_CAN_2686</t>
  </si>
  <si>
    <t>elc_wof*CAN_2686</t>
  </si>
  <si>
    <t>wof_CAN_2687</t>
  </si>
  <si>
    <t>elc_wof*CAN_2687</t>
  </si>
  <si>
    <t>wof_CAN_2688</t>
  </si>
  <si>
    <t>elc_wof*CAN_2688</t>
  </si>
  <si>
    <t>wof_CAN_2689</t>
  </si>
  <si>
    <t>elc_wof*CAN_2689</t>
  </si>
  <si>
    <t>wof_CAN_2690</t>
  </si>
  <si>
    <t>elc_wof*CAN_2690</t>
  </si>
  <si>
    <t>wof_CAN_2691</t>
  </si>
  <si>
    <t>elc_wof*CAN_2691</t>
  </si>
  <si>
    <t>wof_CAN_2692</t>
  </si>
  <si>
    <t>elc_wof*CAN_2692</t>
  </si>
  <si>
    <t>wof_CAN_2693</t>
  </si>
  <si>
    <t>elc_wof*CAN_2693</t>
  </si>
  <si>
    <t>wof_CAN_2694</t>
  </si>
  <si>
    <t>elc_wof*CAN_2694</t>
  </si>
  <si>
    <t>wof_CAN_2695</t>
  </si>
  <si>
    <t>elc_wof*CAN_2695</t>
  </si>
  <si>
    <t>wof_CAN_2696</t>
  </si>
  <si>
    <t>elc_wof*CAN_2696</t>
  </si>
  <si>
    <t>wof_CAN_2697</t>
  </si>
  <si>
    <t>elc_wof*CAN_2697</t>
  </si>
  <si>
    <t>wof_CAN_2698</t>
  </si>
  <si>
    <t>elc_wof*CAN_2698</t>
  </si>
  <si>
    <t>wof_CAN_2699</t>
  </si>
  <si>
    <t>elc_wof*CAN_2699</t>
  </si>
  <si>
    <t>wof_CAN_2700</t>
  </si>
  <si>
    <t>elc_wof*CAN_2700</t>
  </si>
  <si>
    <t>wof_CAN_2701</t>
  </si>
  <si>
    <t>elc_wof*CAN_2701</t>
  </si>
  <si>
    <t>wof_CAN_2702</t>
  </si>
  <si>
    <t>elc_wof*CAN_2702</t>
  </si>
  <si>
    <t>wof_CAN_2703</t>
  </si>
  <si>
    <t>elc_wof*CAN_2703</t>
  </si>
  <si>
    <t>wof_CAN_2704</t>
  </si>
  <si>
    <t>elc_wof*CAN_2704</t>
  </si>
  <si>
    <t>wof_CAN_2705</t>
  </si>
  <si>
    <t>elc_wof*CAN_2705</t>
  </si>
  <si>
    <t>wof_CAN_2706</t>
  </si>
  <si>
    <t>elc_wof*CAN_2706</t>
  </si>
  <si>
    <t>wof_CAN_2707</t>
  </si>
  <si>
    <t>elc_wof*CAN_2707</t>
  </si>
  <si>
    <t>wof_CAN_2731</t>
  </si>
  <si>
    <t>elc_wof*CAN_2731</t>
  </si>
  <si>
    <t>wof_CAN_2732</t>
  </si>
  <si>
    <t>elc_wof*CAN_2732</t>
  </si>
  <si>
    <t>wof_CAN_2733</t>
  </si>
  <si>
    <t>elc_wof*CAN_2733</t>
  </si>
  <si>
    <t>wof_CAN_2734</t>
  </si>
  <si>
    <t>elc_wof*CAN_2734</t>
  </si>
  <si>
    <t>wof_CAN_2735</t>
  </si>
  <si>
    <t>elc_wof*CAN_2735</t>
  </si>
  <si>
    <t>wof_CAN_2736</t>
  </si>
  <si>
    <t>elc_wof*CAN_2736</t>
  </si>
  <si>
    <t>wof_CAN_2737</t>
  </si>
  <si>
    <t>elc_wof*CAN_2737</t>
  </si>
  <si>
    <t>wof_CAN_2738</t>
  </si>
  <si>
    <t>elc_wof*CAN_2738</t>
  </si>
  <si>
    <t>wof_CAN_2739</t>
  </si>
  <si>
    <t>elc_wof*CAN_2739</t>
  </si>
  <si>
    <t>wof_CAN_2740</t>
  </si>
  <si>
    <t>elc_wof*CAN_2740</t>
  </si>
  <si>
    <t>wof_CAN_2741</t>
  </si>
  <si>
    <t>elc_wof*CAN_2741</t>
  </si>
  <si>
    <t>wof_CAN_2742</t>
  </si>
  <si>
    <t>elc_wof*CAN_2742</t>
  </si>
  <si>
    <t>wof_CAN_2743</t>
  </si>
  <si>
    <t>elc_wof*CAN_2743</t>
  </si>
  <si>
    <t>wof_CAN_2744</t>
  </si>
  <si>
    <t>elc_wof*CAN_2744</t>
  </si>
  <si>
    <t>wof_CAN_2749</t>
  </si>
  <si>
    <t>elc_wof*CAN_2749</t>
  </si>
  <si>
    <t>wof_CAN_2750</t>
  </si>
  <si>
    <t>elc_wof*CAN_2750</t>
  </si>
  <si>
    <t>wof_CAN_2751</t>
  </si>
  <si>
    <t>elc_wof*CAN_2751</t>
  </si>
  <si>
    <t>wof_CAN_2752</t>
  </si>
  <si>
    <t>elc_wof*CAN_2752</t>
  </si>
  <si>
    <t>wof_CAN_2753</t>
  </si>
  <si>
    <t>elc_wof*CAN_2753</t>
  </si>
  <si>
    <t>wof_CAN_2754</t>
  </si>
  <si>
    <t>elc_wof*CAN_2754</t>
  </si>
  <si>
    <t>wof_CAN_2755</t>
  </si>
  <si>
    <t>elc_wof*CAN_2755</t>
  </si>
  <si>
    <t>wof_CAN_2756</t>
  </si>
  <si>
    <t>elc_wof*CAN_2756</t>
  </si>
  <si>
    <t>wof_CAN_2757</t>
  </si>
  <si>
    <t>elc_wof*CAN_2757</t>
  </si>
  <si>
    <t>wof_CAN_2758</t>
  </si>
  <si>
    <t>elc_wof*CAN_2758</t>
  </si>
  <si>
    <t>wof_CAN_2759</t>
  </si>
  <si>
    <t>elc_wof*CAN_2759</t>
  </si>
  <si>
    <t>wof_CAN_2760</t>
  </si>
  <si>
    <t>elc_wof*CAN_2760</t>
  </si>
  <si>
    <t>wof_CAN_2761</t>
  </si>
  <si>
    <t>elc_wof*CAN_2761</t>
  </si>
  <si>
    <t>wof_CAN_2762</t>
  </si>
  <si>
    <t>elc_wof*CAN_2762</t>
  </si>
  <si>
    <t>wof_CAN_2763</t>
  </si>
  <si>
    <t>elc_wof*CAN_2763</t>
  </si>
  <si>
    <t>wof_CAN_2787</t>
  </si>
  <si>
    <t>elc_wof*CAN_2787</t>
  </si>
  <si>
    <t>wof_CAN_2788</t>
  </si>
  <si>
    <t>elc_wof*CAN_2788</t>
  </si>
  <si>
    <t>wof_CAN_2789</t>
  </si>
  <si>
    <t>elc_wof*CAN_2789</t>
  </si>
  <si>
    <t>wof_CAN_2790</t>
  </si>
  <si>
    <t>elc_wof*CAN_2790</t>
  </si>
  <si>
    <t>wof_CAN_2791</t>
  </si>
  <si>
    <t>elc_wof*CAN_2791</t>
  </si>
  <si>
    <t>wof_CAN_2792</t>
  </si>
  <si>
    <t>elc_wof*CAN_2792</t>
  </si>
  <si>
    <t>wof_CAN_2794</t>
  </si>
  <si>
    <t>elc_wof*CAN_2794</t>
  </si>
  <si>
    <t>wof_CAN_2795</t>
  </si>
  <si>
    <t>elc_wof*CAN_2795</t>
  </si>
  <si>
    <t>wof_CAN_2796</t>
  </si>
  <si>
    <t>elc_wof*CAN_2796</t>
  </si>
  <si>
    <t>wof_CAN_2797</t>
  </si>
  <si>
    <t>elc_wof*CAN_2797</t>
  </si>
  <si>
    <t>wof_CAN_2798</t>
  </si>
  <si>
    <t>elc_wof*CAN_2798</t>
  </si>
  <si>
    <t>wof_CAN_2799</t>
  </si>
  <si>
    <t>elc_wof*CAN_2799</t>
  </si>
  <si>
    <t>wof_CAN_2800</t>
  </si>
  <si>
    <t>elc_wof*CAN_2800</t>
  </si>
  <si>
    <t>wof_CAN_2801</t>
  </si>
  <si>
    <t>elc_wof*CAN_2801</t>
  </si>
  <si>
    <t>wof_CAN_2807</t>
  </si>
  <si>
    <t>elc_wof*CAN_2807</t>
  </si>
  <si>
    <t>wof_CAN_2808</t>
  </si>
  <si>
    <t>elc_wof*CAN_2808</t>
  </si>
  <si>
    <t>wof_CAN_2809</t>
  </si>
  <si>
    <t>elc_wof*CAN_2809</t>
  </si>
  <si>
    <t>wof_CAN_2810</t>
  </si>
  <si>
    <t>elc_wof*CAN_2810</t>
  </si>
  <si>
    <t>wof_CAN_2811</t>
  </si>
  <si>
    <t>elc_wof*CAN_2811</t>
  </si>
  <si>
    <t>wof_CAN_2812</t>
  </si>
  <si>
    <t>elc_wof*CAN_2812</t>
  </si>
  <si>
    <t>wof_CAN_2813</t>
  </si>
  <si>
    <t>elc_wof*CAN_2813</t>
  </si>
  <si>
    <t>wof_CAN_2816</t>
  </si>
  <si>
    <t>elc_wof*CAN_2816</t>
  </si>
  <si>
    <t>wof_CAN_2817</t>
  </si>
  <si>
    <t>elc_wof*CAN_2817</t>
  </si>
  <si>
    <t>wof_CAN_2818</t>
  </si>
  <si>
    <t>elc_wof*CAN_2818</t>
  </si>
  <si>
    <t>wof_CAN_2819</t>
  </si>
  <si>
    <t>elc_wof*CAN_2819</t>
  </si>
  <si>
    <t>wof_CAN_2820</t>
  </si>
  <si>
    <t>elc_wof*CAN_2820</t>
  </si>
  <si>
    <t>wof_CAN_2844</t>
  </si>
  <si>
    <t>elc_wof*CAN_2844</t>
  </si>
  <si>
    <t>wof_CAN_2845</t>
  </si>
  <si>
    <t>elc_wof*CAN_2845</t>
  </si>
  <si>
    <t>wof_CAN_2846</t>
  </si>
  <si>
    <t>elc_wof*CAN_2846</t>
  </si>
  <si>
    <t>wof_CAN_2847</t>
  </si>
  <si>
    <t>elc_wof*CAN_2847</t>
  </si>
  <si>
    <t>wof_CAN_2852</t>
  </si>
  <si>
    <t>elc_wof*CAN_2852</t>
  </si>
  <si>
    <t>wof_CAN_2853</t>
  </si>
  <si>
    <t>elc_wof*CAN_2853</t>
  </si>
  <si>
    <t>wof_CAN_2854</t>
  </si>
  <si>
    <t>elc_wof*CAN_2854</t>
  </si>
  <si>
    <t>wof_CAN_2855</t>
  </si>
  <si>
    <t>elc_wof*CAN_2855</t>
  </si>
  <si>
    <t>wof_CAN_2856</t>
  </si>
  <si>
    <t>elc_wof*CAN_2856</t>
  </si>
  <si>
    <t>wof_CAN_2857</t>
  </si>
  <si>
    <t>elc_wof*CAN_2857</t>
  </si>
  <si>
    <t>wof_CAN_2858</t>
  </si>
  <si>
    <t>elc_wof*CAN_2858</t>
  </si>
  <si>
    <t>wof_CAN_2863</t>
  </si>
  <si>
    <t>elc_wof*CAN_2863</t>
  </si>
  <si>
    <t>wof_CAN_2864</t>
  </si>
  <si>
    <t>elc_wof*CAN_2864</t>
  </si>
  <si>
    <t>wof_CAN_2865</t>
  </si>
  <si>
    <t>elc_wof*CAN_2865</t>
  </si>
  <si>
    <t>wof_CAN_2866</t>
  </si>
  <si>
    <t>elc_wof*CAN_2866</t>
  </si>
  <si>
    <t>wof_CAN_2867</t>
  </si>
  <si>
    <t>elc_wof*CAN_2867</t>
  </si>
  <si>
    <t>wof_CAN_2868</t>
  </si>
  <si>
    <t>elc_wof*CAN_2868</t>
  </si>
  <si>
    <t>wof_CAN_2870</t>
  </si>
  <si>
    <t>elc_wof*CAN_2870</t>
  </si>
  <si>
    <t>wof_CAN_2871</t>
  </si>
  <si>
    <t>elc_wof*CAN_2871</t>
  </si>
  <si>
    <t>wof_CAN_2872</t>
  </si>
  <si>
    <t>elc_wof*CAN_2872</t>
  </si>
  <si>
    <t>wof_CAN_2873</t>
  </si>
  <si>
    <t>elc_wof*CAN_2873</t>
  </si>
  <si>
    <t>wof_CAN_2899</t>
  </si>
  <si>
    <t>elc_wof*CAN_2899</t>
  </si>
  <si>
    <t>wof_CAN_2900</t>
  </si>
  <si>
    <t>elc_wof*CAN_2900</t>
  </si>
  <si>
    <t>wof_CAN_2901</t>
  </si>
  <si>
    <t>elc_wof*CAN_2901</t>
  </si>
  <si>
    <t>wof_CAN_2902</t>
  </si>
  <si>
    <t>elc_wof*CAN_2902</t>
  </si>
  <si>
    <t>wof_CAN_2907</t>
  </si>
  <si>
    <t>elc_wof*CAN_2907</t>
  </si>
  <si>
    <t>wof_CAN_2908</t>
  </si>
  <si>
    <t>elc_wof*CAN_2908</t>
  </si>
  <si>
    <t>wof_CAN_2909</t>
  </si>
  <si>
    <t>elc_wof*CAN_2909</t>
  </si>
  <si>
    <t>wof_CAN_2910</t>
  </si>
  <si>
    <t>elc_wof*CAN_2910</t>
  </si>
  <si>
    <t>wof_CAN_2911</t>
  </si>
  <si>
    <t>elc_wof*CAN_2911</t>
  </si>
  <si>
    <t>wof_CAN_2912</t>
  </si>
  <si>
    <t>elc_wof*CAN_2912</t>
  </si>
  <si>
    <t>wof_CAN_2913</t>
  </si>
  <si>
    <t>elc_wof*CAN_2913</t>
  </si>
  <si>
    <t>wof_CAN_2914</t>
  </si>
  <si>
    <t>elc_wof*CAN_2914</t>
  </si>
  <si>
    <t>wof_CAN_2919</t>
  </si>
  <si>
    <t>elc_wof*CAN_2919</t>
  </si>
  <si>
    <t>wof_CAN_2920</t>
  </si>
  <si>
    <t>elc_wof*CAN_2920</t>
  </si>
  <si>
    <t>wof_CAN_2921</t>
  </si>
  <si>
    <t>elc_wof*CAN_2921</t>
  </si>
  <si>
    <t>wof_CAN_2922</t>
  </si>
  <si>
    <t>elc_wof*CAN_2922</t>
  </si>
  <si>
    <t>wof_CAN_2924</t>
  </si>
  <si>
    <t>elc_wof*CAN_2924</t>
  </si>
  <si>
    <t>wof_CAN_2925</t>
  </si>
  <si>
    <t>elc_wof*CAN_2925</t>
  </si>
  <si>
    <t>wof_CAN_2926</t>
  </si>
  <si>
    <t>elc_wof*CAN_2926</t>
  </si>
  <si>
    <t>wof_CAN_2927</t>
  </si>
  <si>
    <t>elc_wof*CAN_2927</t>
  </si>
  <si>
    <t>wof_CAN_2928</t>
  </si>
  <si>
    <t>elc_wof*CAN_2928</t>
  </si>
  <si>
    <t>wof_CAN_2929</t>
  </si>
  <si>
    <t>elc_wof*CAN_2929</t>
  </si>
  <si>
    <t>wof_CAN_2956</t>
  </si>
  <si>
    <t>elc_wof*CAN_2956</t>
  </si>
  <si>
    <t>wof_CAN_2957</t>
  </si>
  <si>
    <t>elc_wof*CAN_2957</t>
  </si>
  <si>
    <t>wof_CAN_2958</t>
  </si>
  <si>
    <t>elc_wof*CAN_2958</t>
  </si>
  <si>
    <t>wof_CAN_2959</t>
  </si>
  <si>
    <t>elc_wof*CAN_2959</t>
  </si>
  <si>
    <t>wof_CAN_2960</t>
  </si>
  <si>
    <t>elc_wof*CAN_2960</t>
  </si>
  <si>
    <t>wof_CAN_2966</t>
  </si>
  <si>
    <t>elc_wof*CAN_2966</t>
  </si>
  <si>
    <t>wof_CAN_2967</t>
  </si>
  <si>
    <t>elc_wof*CAN_2967</t>
  </si>
  <si>
    <t>wof_CAN_2968</t>
  </si>
  <si>
    <t>elc_wof*CAN_2968</t>
  </si>
  <si>
    <t>wof_CAN_2969</t>
  </si>
  <si>
    <t>elc_wof*CAN_2969</t>
  </si>
  <si>
    <t>wof_CAN_2970</t>
  </si>
  <si>
    <t>elc_wof*CAN_2970</t>
  </si>
  <si>
    <t>wof_CAN_2971</t>
  </si>
  <si>
    <t>elc_wof*CAN_2971</t>
  </si>
  <si>
    <t>wof_CAN_2972</t>
  </si>
  <si>
    <t>elc_wof*CAN_2972</t>
  </si>
  <si>
    <t>wof_CAN_2973</t>
  </si>
  <si>
    <t>elc_wof*CAN_2973</t>
  </si>
  <si>
    <t>wof_CAN_2975</t>
  </si>
  <si>
    <t>elc_wof*CAN_2975</t>
  </si>
  <si>
    <t>wof_CAN_2976</t>
  </si>
  <si>
    <t>elc_wof*CAN_2976</t>
  </si>
  <si>
    <t>wof_CAN_2977</t>
  </si>
  <si>
    <t>elc_wof*CAN_2977</t>
  </si>
  <si>
    <t>wof_CAN_2978</t>
  </si>
  <si>
    <t>elc_wof*CAN_2978</t>
  </si>
  <si>
    <t>wof_CAN_2979</t>
  </si>
  <si>
    <t>elc_wof*CAN_2979</t>
  </si>
  <si>
    <t>wof_CAN_2980</t>
  </si>
  <si>
    <t>elc_wof*CAN_2980</t>
  </si>
  <si>
    <t>wof_CAN_2981</t>
  </si>
  <si>
    <t>elc_wof*CAN_2981</t>
  </si>
  <si>
    <t>wof_CAN_2982</t>
  </si>
  <si>
    <t>elc_wof*CAN_2982</t>
  </si>
  <si>
    <t>wof_CAN_2983</t>
  </si>
  <si>
    <t>elc_wof*CAN_2983</t>
  </si>
  <si>
    <t>wof_CAN_2986</t>
  </si>
  <si>
    <t>elc_wof*CAN_2986</t>
  </si>
  <si>
    <t>wof_CAN_2987</t>
  </si>
  <si>
    <t>elc_wof*CAN_2987</t>
  </si>
  <si>
    <t>wof_CAN_2988</t>
  </si>
  <si>
    <t>elc_wof*CAN_2988</t>
  </si>
  <si>
    <t>wof_CAN_3014</t>
  </si>
  <si>
    <t>elc_wof*CAN_3014</t>
  </si>
  <si>
    <t>wof_CAN_3015</t>
  </si>
  <si>
    <t>elc_wof*CAN_3015</t>
  </si>
  <si>
    <t>wof_CAN_3016</t>
  </si>
  <si>
    <t>elc_wof*CAN_3016</t>
  </si>
  <si>
    <t>wof_CAN_3017</t>
  </si>
  <si>
    <t>elc_wof*CAN_3017</t>
  </si>
  <si>
    <t>wof_CAN_3018</t>
  </si>
  <si>
    <t>elc_wof*CAN_3018</t>
  </si>
  <si>
    <t>wof_CAN_3024</t>
  </si>
  <si>
    <t>elc_wof*CAN_3024</t>
  </si>
  <si>
    <t>wof_CAN_3025</t>
  </si>
  <si>
    <t>elc_wof*CAN_3025</t>
  </si>
  <si>
    <t>wof_CAN_3026</t>
  </si>
  <si>
    <t>elc_wof*CAN_3026</t>
  </si>
  <si>
    <t>wof_CAN_3027</t>
  </si>
  <si>
    <t>elc_wof*CAN_3027</t>
  </si>
  <si>
    <t>wof_CAN_3028</t>
  </si>
  <si>
    <t>elc_wof*CAN_3028</t>
  </si>
  <si>
    <t>wof_CAN_3029</t>
  </si>
  <si>
    <t>elc_wof*CAN_3029</t>
  </si>
  <si>
    <t>wof_CAN_3030</t>
  </si>
  <si>
    <t>elc_wof*CAN_3030</t>
  </si>
  <si>
    <t>wof_CAN_3031</t>
  </si>
  <si>
    <t>elc_wof*CAN_3031</t>
  </si>
  <si>
    <t>wof_CAN_3032</t>
  </si>
  <si>
    <t>elc_wof*CAN_3032</t>
  </si>
  <si>
    <t>wof_CAN_3033</t>
  </si>
  <si>
    <t>elc_wof*CAN_3033</t>
  </si>
  <si>
    <t>wof_CAN_3034</t>
  </si>
  <si>
    <t>elc_wof*CAN_3034</t>
  </si>
  <si>
    <t>wof_CAN_3035</t>
  </si>
  <si>
    <t>elc_wof*CAN_3035</t>
  </si>
  <si>
    <t>wof_CAN_3036</t>
  </si>
  <si>
    <t>elc_wof*CAN_3036</t>
  </si>
  <si>
    <t>wof_CAN_3037</t>
  </si>
  <si>
    <t>elc_wof*CAN_3037</t>
  </si>
  <si>
    <t>wof_CAN_3038</t>
  </si>
  <si>
    <t>elc_wof*CAN_3038</t>
  </si>
  <si>
    <t>wof_CAN_3039</t>
  </si>
  <si>
    <t>elc_wof*CAN_3039</t>
  </si>
  <si>
    <t>wof_CAN_3040</t>
  </si>
  <si>
    <t>elc_wof*CAN_3040</t>
  </si>
  <si>
    <t>wof_CAN_3041</t>
  </si>
  <si>
    <t>elc_wof*CAN_3041</t>
  </si>
  <si>
    <t>wof_CAN_3042</t>
  </si>
  <si>
    <t>elc_wof*CAN_3042</t>
  </si>
  <si>
    <t>wof_CAN_3044</t>
  </si>
  <si>
    <t>elc_wof*CAN_3044</t>
  </si>
  <si>
    <t>wof_CAN_3045</t>
  </si>
  <si>
    <t>elc_wof*CAN_3045</t>
  </si>
  <si>
    <t>wof_CAN_3046</t>
  </si>
  <si>
    <t>elc_wof*CAN_3046</t>
  </si>
  <si>
    <t>wof_CAN_3073</t>
  </si>
  <si>
    <t>elc_wof*CAN_3073</t>
  </si>
  <si>
    <t>wof_CAN_3074</t>
  </si>
  <si>
    <t>elc_wof*CAN_3074</t>
  </si>
  <si>
    <t>wof_CAN_3075</t>
  </si>
  <si>
    <t>elc_wof*CAN_3075</t>
  </si>
  <si>
    <t>wof_CAN_3076</t>
  </si>
  <si>
    <t>elc_wof*CAN_3076</t>
  </si>
  <si>
    <t>wof_CAN_3077</t>
  </si>
  <si>
    <t>elc_wof*CAN_3077</t>
  </si>
  <si>
    <t>wof_CAN_3083</t>
  </si>
  <si>
    <t>elc_wof*CAN_3083</t>
  </si>
  <si>
    <t>wof_CAN_3084</t>
  </si>
  <si>
    <t>elc_wof*CAN_3084</t>
  </si>
  <si>
    <t>wof_CAN_3085</t>
  </si>
  <si>
    <t>elc_wof*CAN_3085</t>
  </si>
  <si>
    <t>wof_CAN_3086</t>
  </si>
  <si>
    <t>elc_wof*CAN_3086</t>
  </si>
  <si>
    <t>wof_CAN_3087</t>
  </si>
  <si>
    <t>elc_wof*CAN_3087</t>
  </si>
  <si>
    <t>wof_CAN_3088</t>
  </si>
  <si>
    <t>elc_wof*CAN_3088</t>
  </si>
  <si>
    <t>wof_CAN_3090</t>
  </si>
  <si>
    <t>elc_wof*CAN_3090</t>
  </si>
  <si>
    <t>wof_CAN_3091</t>
  </si>
  <si>
    <t>elc_wof*CAN_3091</t>
  </si>
  <si>
    <t>wof_CAN_3092</t>
  </si>
  <si>
    <t>elc_wof*CAN_3092</t>
  </si>
  <si>
    <t>wof_CAN_3093</t>
  </si>
  <si>
    <t>elc_wof*CAN_3093</t>
  </si>
  <si>
    <t>wof_CAN_3095</t>
  </si>
  <si>
    <t>elc_wof*CAN_3095</t>
  </si>
  <si>
    <t>wof_CAN_3096</t>
  </si>
  <si>
    <t>elc_wof*CAN_3096</t>
  </si>
  <si>
    <t>wof_CAN_3097</t>
  </si>
  <si>
    <t>elc_wof*CAN_3097</t>
  </si>
  <si>
    <t>wof_CAN_3098</t>
  </si>
  <si>
    <t>elc_wof*CAN_3098</t>
  </si>
  <si>
    <t>wof_CAN_3099</t>
  </si>
  <si>
    <t>elc_wof*CAN_3099</t>
  </si>
  <si>
    <t>wof_CAN_3100</t>
  </si>
  <si>
    <t>elc_wof*CAN_3100</t>
  </si>
  <si>
    <t>wof_CAN_3101</t>
  </si>
  <si>
    <t>elc_wof*CAN_3101</t>
  </si>
  <si>
    <t>wof_CAN_3102</t>
  </si>
  <si>
    <t>elc_wof*CAN_3102</t>
  </si>
  <si>
    <t>wof_CAN_3103</t>
  </si>
  <si>
    <t>elc_wof*CAN_3103</t>
  </si>
  <si>
    <t>wof_CAN_3105</t>
  </si>
  <si>
    <t>elc_wof*CAN_3105</t>
  </si>
  <si>
    <t>wof_CAN_3106</t>
  </si>
  <si>
    <t>elc_wof*CAN_3106</t>
  </si>
  <si>
    <t>wof_CAN_3107</t>
  </si>
  <si>
    <t>elc_wof*CAN_3107</t>
  </si>
  <si>
    <t>wof_CAN_3108</t>
  </si>
  <si>
    <t>elc_wof*CAN_3108</t>
  </si>
  <si>
    <t>wof_CAN_3109</t>
  </si>
  <si>
    <t>elc_wof*CAN_3109</t>
  </si>
  <si>
    <t>wof_CAN_3110</t>
  </si>
  <si>
    <t>elc_wof*CAN_3110</t>
  </si>
  <si>
    <t>wof_CAN_3138</t>
  </si>
  <si>
    <t>elc_wof*CAN_3138</t>
  </si>
  <si>
    <t>wof_CAN_3139</t>
  </si>
  <si>
    <t>elc_wof*CAN_3139</t>
  </si>
  <si>
    <t>wof_CAN_3140</t>
  </si>
  <si>
    <t>elc_wof*CAN_3140</t>
  </si>
  <si>
    <t>wof_CAN_3141</t>
  </si>
  <si>
    <t>elc_wof*CAN_3141</t>
  </si>
  <si>
    <t>wof_CAN_3142</t>
  </si>
  <si>
    <t>elc_wof*CAN_3142</t>
  </si>
  <si>
    <t>wof_CAN_3148</t>
  </si>
  <si>
    <t>elc_wof*CAN_3148</t>
  </si>
  <si>
    <t>wof_CAN_3149</t>
  </si>
  <si>
    <t>elc_wof*CAN_3149</t>
  </si>
  <si>
    <t>wof_CAN_3150</t>
  </si>
  <si>
    <t>elc_wof*CAN_3150</t>
  </si>
  <si>
    <t>wof_CAN_3151</t>
  </si>
  <si>
    <t>elc_wof*CAN_3151</t>
  </si>
  <si>
    <t>wof_CAN_3152</t>
  </si>
  <si>
    <t>elc_wof*CAN_3152</t>
  </si>
  <si>
    <t>wof_CAN_3153</t>
  </si>
  <si>
    <t>elc_wof*CAN_3153</t>
  </si>
  <si>
    <t>wof_CAN_3154</t>
  </si>
  <si>
    <t>elc_wof*CAN_3154</t>
  </si>
  <si>
    <t>wof_CAN_3159</t>
  </si>
  <si>
    <t>elc_wof*CAN_3159</t>
  </si>
  <si>
    <t>wof_CAN_3160</t>
  </si>
  <si>
    <t>elc_wof*CAN_3160</t>
  </si>
  <si>
    <t>wof_CAN_3161</t>
  </si>
  <si>
    <t>elc_wof*CAN_3161</t>
  </si>
  <si>
    <t>wof_CAN_3162</t>
  </si>
  <si>
    <t>elc_wof*CAN_3162</t>
  </si>
  <si>
    <t>wof_CAN_3163</t>
  </si>
  <si>
    <t>elc_wof*CAN_3163</t>
  </si>
  <si>
    <t>wof_CAN_3164</t>
  </si>
  <si>
    <t>elc_wof*CAN_3164</t>
  </si>
  <si>
    <t>wof_CAN_3165</t>
  </si>
  <si>
    <t>elc_wof*CAN_3165</t>
  </si>
  <si>
    <t>wof_CAN_3166</t>
  </si>
  <si>
    <t>elc_wof*CAN_3166</t>
  </si>
  <si>
    <t>wof_CAN_3167</t>
  </si>
  <si>
    <t>elc_wof*CAN_3167</t>
  </si>
  <si>
    <t>wof_CAN_3170</t>
  </si>
  <si>
    <t>elc_wof*CAN_3170</t>
  </si>
  <si>
    <t>wof_CAN_3171</t>
  </si>
  <si>
    <t>elc_wof*CAN_3171</t>
  </si>
  <si>
    <t>wof_CAN_3172</t>
  </si>
  <si>
    <t>elc_wof*CAN_3172</t>
  </si>
  <si>
    <t>wof_CAN_3173</t>
  </si>
  <si>
    <t>elc_wof*CAN_3173</t>
  </si>
  <si>
    <t>wof_CAN_3174</t>
  </si>
  <si>
    <t>elc_wof*CAN_3174</t>
  </si>
  <si>
    <t>wof_CAN_3175</t>
  </si>
  <si>
    <t>elc_wof*CAN_3175</t>
  </si>
  <si>
    <t>wof_CAN_3176</t>
  </si>
  <si>
    <t>elc_wof*CAN_3176</t>
  </si>
  <si>
    <t>wof_CAN_3202</t>
  </si>
  <si>
    <t>elc_wof*CAN_3202</t>
  </si>
  <si>
    <t>wof_CAN_3203</t>
  </si>
  <si>
    <t>elc_wof*CAN_3203</t>
  </si>
  <si>
    <t>wof_CAN_3204</t>
  </si>
  <si>
    <t>elc_wof*CAN_3204</t>
  </si>
  <si>
    <t>wof_CAN_3205</t>
  </si>
  <si>
    <t>elc_wof*CAN_3205</t>
  </si>
  <si>
    <t>wof_CAN_3206</t>
  </si>
  <si>
    <t>elc_wof*CAN_3206</t>
  </si>
  <si>
    <t>wof_CAN_3207</t>
  </si>
  <si>
    <t>elc_wof*CAN_3207</t>
  </si>
  <si>
    <t>wof_CAN_3213</t>
  </si>
  <si>
    <t>elc_wof*CAN_3213</t>
  </si>
  <si>
    <t>wof_CAN_3214</t>
  </si>
  <si>
    <t>elc_wof*CAN_3214</t>
  </si>
  <si>
    <t>wof_CAN_3215</t>
  </si>
  <si>
    <t>elc_wof*CAN_3215</t>
  </si>
  <si>
    <t>wof_CAN_3216</t>
  </si>
  <si>
    <t>elc_wof*CAN_3216</t>
  </si>
  <si>
    <t>wof_CAN_3217</t>
  </si>
  <si>
    <t>elc_wof*CAN_3217</t>
  </si>
  <si>
    <t>wof_CAN_3218</t>
  </si>
  <si>
    <t>elc_wof*CAN_3218</t>
  </si>
  <si>
    <t>wof_CAN_3219</t>
  </si>
  <si>
    <t>elc_wof*CAN_3219</t>
  </si>
  <si>
    <t>wof_CAN_3222</t>
  </si>
  <si>
    <t>elc_wof*CAN_3222</t>
  </si>
  <si>
    <t>wof_CAN_3223</t>
  </si>
  <si>
    <t>elc_wof*CAN_3223</t>
  </si>
  <si>
    <t>wof_CAN_3225</t>
  </si>
  <si>
    <t>elc_wof*CAN_3225</t>
  </si>
  <si>
    <t>wof_CAN_3226</t>
  </si>
  <si>
    <t>elc_wof*CAN_3226</t>
  </si>
  <si>
    <t>wof_CAN_3227</t>
  </si>
  <si>
    <t>elc_wof*CAN_3227</t>
  </si>
  <si>
    <t>wof_CAN_3228</t>
  </si>
  <si>
    <t>elc_wof*CAN_3228</t>
  </si>
  <si>
    <t>wof_CAN_3230</t>
  </si>
  <si>
    <t>elc_wof*CAN_3230</t>
  </si>
  <si>
    <t>wof_CAN_3231</t>
  </si>
  <si>
    <t>elc_wof*CAN_3231</t>
  </si>
  <si>
    <t>wof_CAN_3232</t>
  </si>
  <si>
    <t>elc_wof*CAN_3232</t>
  </si>
  <si>
    <t>wof_CAN_3233</t>
  </si>
  <si>
    <t>elc_wof*CAN_3233</t>
  </si>
  <si>
    <t>wof_CAN_3234</t>
  </si>
  <si>
    <t>elc_wof*CAN_3234</t>
  </si>
  <si>
    <t>wof_CAN_3235</t>
  </si>
  <si>
    <t>elc_wof*CAN_3235</t>
  </si>
  <si>
    <t>wof_CAN_3236</t>
  </si>
  <si>
    <t>elc_wof*CAN_3236</t>
  </si>
  <si>
    <t>wof_CAN_3237</t>
  </si>
  <si>
    <t>elc_wof*CAN_3237</t>
  </si>
  <si>
    <t>wof_CAN_3263</t>
  </si>
  <si>
    <t>elc_wof*CAN_3263</t>
  </si>
  <si>
    <t>wof_CAN_3264</t>
  </si>
  <si>
    <t>elc_wof*CAN_3264</t>
  </si>
  <si>
    <t>wof_CAN_3265</t>
  </si>
  <si>
    <t>elc_wof*CAN_3265</t>
  </si>
  <si>
    <t>wof_CAN_3266</t>
  </si>
  <si>
    <t>elc_wof*CAN_3266</t>
  </si>
  <si>
    <t>wof_CAN_3267</t>
  </si>
  <si>
    <t>elc_wof*CAN_3267</t>
  </si>
  <si>
    <t>wof_CAN_3274</t>
  </si>
  <si>
    <t>elc_wof*CAN_3274</t>
  </si>
  <si>
    <t>wof_CAN_3275</t>
  </si>
  <si>
    <t>elc_wof*CAN_3275</t>
  </si>
  <si>
    <t>wof_CAN_3276</t>
  </si>
  <si>
    <t>elc_wof*CAN_3276</t>
  </si>
  <si>
    <t>wof_CAN_3277</t>
  </si>
  <si>
    <t>elc_wof*CAN_3277</t>
  </si>
  <si>
    <t>wof_CAN_3278</t>
  </si>
  <si>
    <t>elc_wof*CAN_3278</t>
  </si>
  <si>
    <t>wof_CAN_3279</t>
  </si>
  <si>
    <t>elc_wof*CAN_3279</t>
  </si>
  <si>
    <t>wof_CAN_3280</t>
  </si>
  <si>
    <t>elc_wof*CAN_3280</t>
  </si>
  <si>
    <t>wof_CAN_3283</t>
  </si>
  <si>
    <t>elc_wof*CAN_3283</t>
  </si>
  <si>
    <t>wof_CAN_3284</t>
  </si>
  <si>
    <t>elc_wof*CAN_3284</t>
  </si>
  <si>
    <t>wof_CAN_3285</t>
  </si>
  <si>
    <t>elc_wof*CAN_3285</t>
  </si>
  <si>
    <t>wof_CAN_3287</t>
  </si>
  <si>
    <t>elc_wof*CAN_3287</t>
  </si>
  <si>
    <t>wof_CAN_3288</t>
  </si>
  <si>
    <t>elc_wof*CAN_3288</t>
  </si>
  <si>
    <t>wof_CAN_3289</t>
  </si>
  <si>
    <t>elc_wof*CAN_3289</t>
  </si>
  <si>
    <t>wof_CAN_3291</t>
  </si>
  <si>
    <t>elc_wof*CAN_3291</t>
  </si>
  <si>
    <t>wof_CAN_3292</t>
  </si>
  <si>
    <t>elc_wof*CAN_3292</t>
  </si>
  <si>
    <t>wof_CAN_3293</t>
  </si>
  <si>
    <t>elc_wof*CAN_3293</t>
  </si>
  <si>
    <t>wof_CAN_3294</t>
  </si>
  <si>
    <t>elc_wof*CAN_3294</t>
  </si>
  <si>
    <t>wof_CAN_3295</t>
  </si>
  <si>
    <t>elc_wof*CAN_3295</t>
  </si>
  <si>
    <t>wof_CAN_3296</t>
  </si>
  <si>
    <t>elc_wof*CAN_3296</t>
  </si>
  <si>
    <t>wof_CAN_3297</t>
  </si>
  <si>
    <t>elc_wof*CAN_3297</t>
  </si>
  <si>
    <t>wof_CAN_3298</t>
  </si>
  <si>
    <t>elc_wof*CAN_3298</t>
  </si>
  <si>
    <t>wof_CAN_3322</t>
  </si>
  <si>
    <t>elc_wof*CAN_3322</t>
  </si>
  <si>
    <t>wof_CAN_3323</t>
  </si>
  <si>
    <t>elc_wof*CAN_3323</t>
  </si>
  <si>
    <t>wof_CAN_3324</t>
  </si>
  <si>
    <t>elc_wof*CAN_3324</t>
  </si>
  <si>
    <t>wof_CAN_3325</t>
  </si>
  <si>
    <t>elc_wof*CAN_3325</t>
  </si>
  <si>
    <t>wof_CAN_3326</t>
  </si>
  <si>
    <t>elc_wof*CAN_3326</t>
  </si>
  <si>
    <t>wof_CAN_3327</t>
  </si>
  <si>
    <t>elc_wof*CAN_3327</t>
  </si>
  <si>
    <t>wof_CAN_3328</t>
  </si>
  <si>
    <t>elc_wof*CAN_3328</t>
  </si>
  <si>
    <t>wof_CAN_3329</t>
  </si>
  <si>
    <t>elc_wof*CAN_3329</t>
  </si>
  <si>
    <t>wof_CAN_3330</t>
  </si>
  <si>
    <t>elc_wof*CAN_3330</t>
  </si>
  <si>
    <t>wof_CAN_3331</t>
  </si>
  <si>
    <t>elc_wof*CAN_3331</t>
  </si>
  <si>
    <t>wof_CAN_3332</t>
  </si>
  <si>
    <t>elc_wof*CAN_3332</t>
  </si>
  <si>
    <t>wof_CAN_3333</t>
  </si>
  <si>
    <t>elc_wof*CAN_3333</t>
  </si>
  <si>
    <t>wof_CAN_3334</t>
  </si>
  <si>
    <t>elc_wof*CAN_3334</t>
  </si>
  <si>
    <t>wof_CAN_3335</t>
  </si>
  <si>
    <t>elc_wof*CAN_3335</t>
  </si>
  <si>
    <t>wof_CAN_3336</t>
  </si>
  <si>
    <t>elc_wof*CAN_3336</t>
  </si>
  <si>
    <t>wof_CAN_3337</t>
  </si>
  <si>
    <t>elc_wof*CAN_3337</t>
  </si>
  <si>
    <t>wof_CAN_3338</t>
  </si>
  <si>
    <t>elc_wof*CAN_3338</t>
  </si>
  <si>
    <t>wof_CAN_3339</t>
  </si>
  <si>
    <t>elc_wof*CAN_3339</t>
  </si>
  <si>
    <t>wof_CAN_3341</t>
  </si>
  <si>
    <t>elc_wof*CAN_3341</t>
  </si>
  <si>
    <t>wof_CAN_3342</t>
  </si>
  <si>
    <t>elc_wof*CAN_3342</t>
  </si>
  <si>
    <t>wof_CAN_3343</t>
  </si>
  <si>
    <t>elc_wof*CAN_3343</t>
  </si>
  <si>
    <t>wof_CAN_3344</t>
  </si>
  <si>
    <t>elc_wof*CAN_3344</t>
  </si>
  <si>
    <t>wof_CAN_3347</t>
  </si>
  <si>
    <t>elc_wof*CAN_3347</t>
  </si>
  <si>
    <t>wof_CAN_3349</t>
  </si>
  <si>
    <t>elc_wof*CAN_3349</t>
  </si>
  <si>
    <t>wof_CAN_3350</t>
  </si>
  <si>
    <t>elc_wof*CAN_3350</t>
  </si>
  <si>
    <t>wof_CAN_3352</t>
  </si>
  <si>
    <t>elc_wof*CAN_3352</t>
  </si>
  <si>
    <t>wof_CAN_3353</t>
  </si>
  <si>
    <t>elc_wof*CAN_3353</t>
  </si>
  <si>
    <t>wof_CAN_3354</t>
  </si>
  <si>
    <t>elc_wof*CAN_3354</t>
  </si>
  <si>
    <t>wof_CAN_3376</t>
  </si>
  <si>
    <t>elc_wof*CAN_3376</t>
  </si>
  <si>
    <t>wof_CAN_3377</t>
  </si>
  <si>
    <t>elc_wof*CAN_3377</t>
  </si>
  <si>
    <t>wof_CAN_3378</t>
  </si>
  <si>
    <t>elc_wof*CAN_3378</t>
  </si>
  <si>
    <t>wof_CAN_3379</t>
  </si>
  <si>
    <t>elc_wof*CAN_3379</t>
  </si>
  <si>
    <t>wof_CAN_3380</t>
  </si>
  <si>
    <t>elc_wof*CAN_3380</t>
  </si>
  <si>
    <t>wof_CAN_3381</t>
  </si>
  <si>
    <t>elc_wof*CAN_3381</t>
  </si>
  <si>
    <t>wof_CAN_3382</t>
  </si>
  <si>
    <t>elc_wof*CAN_3382</t>
  </si>
  <si>
    <t>wof_CAN_3383</t>
  </si>
  <si>
    <t>elc_wof*CAN_3383</t>
  </si>
  <si>
    <t>wof_CAN_3384</t>
  </si>
  <si>
    <t>elc_wof*CAN_3384</t>
  </si>
  <si>
    <t>wof_CAN_3385</t>
  </si>
  <si>
    <t>elc_wof*CAN_3385</t>
  </si>
  <si>
    <t>wof_CAN_3386</t>
  </si>
  <si>
    <t>elc_wof*CAN_3386</t>
  </si>
  <si>
    <t>wof_CAN_3387</t>
  </si>
  <si>
    <t>elc_wof*CAN_3387</t>
  </si>
  <si>
    <t>wof_CAN_3388</t>
  </si>
  <si>
    <t>elc_wof*CAN_3388</t>
  </si>
  <si>
    <t>wof_CAN_3389</t>
  </si>
  <si>
    <t>elc_wof*CAN_3389</t>
  </si>
  <si>
    <t>wof_CAN_3390</t>
  </si>
  <si>
    <t>elc_wof*CAN_3390</t>
  </si>
  <si>
    <t>wof_CAN_3391</t>
  </si>
  <si>
    <t>elc_wof*CAN_3391</t>
  </si>
  <si>
    <t>wof_CAN_3392</t>
  </si>
  <si>
    <t>elc_wof*CAN_3392</t>
  </si>
  <si>
    <t>wof_CAN_3393</t>
  </si>
  <si>
    <t>elc_wof*CAN_3393</t>
  </si>
  <si>
    <t>wof_CAN_3394</t>
  </si>
  <si>
    <t>elc_wof*CAN_3394</t>
  </si>
  <si>
    <t>wof_CAN_3396</t>
  </si>
  <si>
    <t>elc_wof*CAN_3396</t>
  </si>
  <si>
    <t>wof_CAN_3397</t>
  </si>
  <si>
    <t>elc_wof*CAN_3397</t>
  </si>
  <si>
    <t>wof_CAN_3398</t>
  </si>
  <si>
    <t>elc_wof*CAN_3398</t>
  </si>
  <si>
    <t>wof_CAN_3399</t>
  </si>
  <si>
    <t>elc_wof*CAN_3399</t>
  </si>
  <si>
    <t>wof_CAN_3401</t>
  </si>
  <si>
    <t>elc_wof*CAN_3401</t>
  </si>
  <si>
    <t>wof_CAN_3403</t>
  </si>
  <si>
    <t>elc_wof*CAN_3403</t>
  </si>
  <si>
    <t>wof_CAN_3404</t>
  </si>
  <si>
    <t>elc_wof*CAN_3404</t>
  </si>
  <si>
    <t>wof_CAN_3405</t>
  </si>
  <si>
    <t>elc_wof*CAN_3405</t>
  </si>
  <si>
    <t>wof_CAN_3431</t>
  </si>
  <si>
    <t>elc_wof*CAN_3431</t>
  </si>
  <si>
    <t>wof_CAN_3432</t>
  </si>
  <si>
    <t>elc_wof*CAN_3432</t>
  </si>
  <si>
    <t>wof_CAN_3433</t>
  </si>
  <si>
    <t>elc_wof*CAN_3433</t>
  </si>
  <si>
    <t>wof_CAN_3434</t>
  </si>
  <si>
    <t>elc_wof*CAN_3434</t>
  </si>
  <si>
    <t>wof_CAN_3435</t>
  </si>
  <si>
    <t>elc_wof*CAN_3435</t>
  </si>
  <si>
    <t>wof_CAN_3436</t>
  </si>
  <si>
    <t>elc_wof*CAN_3436</t>
  </si>
  <si>
    <t>wof_CAN_3437</t>
  </si>
  <si>
    <t>elc_wof*CAN_3437</t>
  </si>
  <si>
    <t>wof_CAN_3438</t>
  </si>
  <si>
    <t>elc_wof*CAN_3438</t>
  </si>
  <si>
    <t>wof_CAN_3439</t>
  </si>
  <si>
    <t>elc_wof*CAN_3439</t>
  </si>
  <si>
    <t>wof_CAN_3440</t>
  </si>
  <si>
    <t>elc_wof*CAN_3440</t>
  </si>
  <si>
    <t>wof_CAN_3441</t>
  </si>
  <si>
    <t>elc_wof*CAN_3441</t>
  </si>
  <si>
    <t>wof_CAN_3442</t>
  </si>
  <si>
    <t>elc_wof*CAN_3442</t>
  </si>
  <si>
    <t>wof_CAN_3443</t>
  </si>
  <si>
    <t>elc_wof*CAN_3443</t>
  </si>
  <si>
    <t>wof_CAN_3444</t>
  </si>
  <si>
    <t>elc_wof*CAN_3444</t>
  </si>
  <si>
    <t>wof_CAN_3445</t>
  </si>
  <si>
    <t>elc_wof*CAN_3445</t>
  </si>
  <si>
    <t>wof_CAN_3446</t>
  </si>
  <si>
    <t>elc_wof*CAN_3446</t>
  </si>
  <si>
    <t>wof_CAN_3447</t>
  </si>
  <si>
    <t>elc_wof*CAN_3447</t>
  </si>
  <si>
    <t>wof_CAN_3448</t>
  </si>
  <si>
    <t>elc_wof*CAN_3448</t>
  </si>
  <si>
    <t>wof_CAN_3449</t>
  </si>
  <si>
    <t>elc_wof*CAN_3449</t>
  </si>
  <si>
    <t>wof_CAN_3451</t>
  </si>
  <si>
    <t>elc_wof*CAN_3451</t>
  </si>
  <si>
    <t>wof_CAN_3452</t>
  </si>
  <si>
    <t>elc_wof*CAN_3452</t>
  </si>
  <si>
    <t>wof_CAN_3453</t>
  </si>
  <si>
    <t>elc_wof*CAN_3453</t>
  </si>
  <si>
    <t>wof_CAN_3454</t>
  </si>
  <si>
    <t>elc_wof*CAN_3454</t>
  </si>
  <si>
    <t>wof_CAN_3455</t>
  </si>
  <si>
    <t>elc_wof*CAN_3455</t>
  </si>
  <si>
    <t>wof_CAN_3458</t>
  </si>
  <si>
    <t>elc_wof*CAN_3458</t>
  </si>
  <si>
    <t>wof_CAN_3459</t>
  </si>
  <si>
    <t>elc_wof*CAN_3459</t>
  </si>
  <si>
    <t>wof_CAN_3461</t>
  </si>
  <si>
    <t>elc_wof*CAN_3461</t>
  </si>
  <si>
    <t>wof_CAN_3462</t>
  </si>
  <si>
    <t>elc_wof*CAN_3462</t>
  </si>
  <si>
    <t>wof_CAN_3463</t>
  </si>
  <si>
    <t>elc_wof*CAN_3463</t>
  </si>
  <si>
    <t>wof_CAN_3493</t>
  </si>
  <si>
    <t>elc_wof*CAN_3493</t>
  </si>
  <si>
    <t>wof_CAN_3494</t>
  </si>
  <si>
    <t>elc_wof*CAN_3494</t>
  </si>
  <si>
    <t>wof_CAN_3495</t>
  </si>
  <si>
    <t>elc_wof*CAN_3495</t>
  </si>
  <si>
    <t>wof_CAN_3496</t>
  </si>
  <si>
    <t>elc_wof*CAN_3496</t>
  </si>
  <si>
    <t>wof_CAN_3497</t>
  </si>
  <si>
    <t>elc_wof*CAN_3497</t>
  </si>
  <si>
    <t>wof_CAN_3498</t>
  </si>
  <si>
    <t>elc_wof*CAN_3498</t>
  </si>
  <si>
    <t>wof_CAN_3499</t>
  </si>
  <si>
    <t>elc_wof*CAN_3499</t>
  </si>
  <si>
    <t>wof_CAN_3500</t>
  </si>
  <si>
    <t>elc_wof*CAN_3500</t>
  </si>
  <si>
    <t>wof_CAN_3501</t>
  </si>
  <si>
    <t>elc_wof*CAN_3501</t>
  </si>
  <si>
    <t>wof_CAN_3502</t>
  </si>
  <si>
    <t>elc_wof*CAN_3502</t>
  </si>
  <si>
    <t>wof_CAN_3503</t>
  </si>
  <si>
    <t>elc_wof*CAN_3503</t>
  </si>
  <si>
    <t>wof_CAN_3504</t>
  </si>
  <si>
    <t>elc_wof*CAN_3504</t>
  </si>
  <si>
    <t>wof_CAN_3505</t>
  </si>
  <si>
    <t>elc_wof*CAN_3505</t>
  </si>
  <si>
    <t>wof_CAN_3506</t>
  </si>
  <si>
    <t>elc_wof*CAN_3506</t>
  </si>
  <si>
    <t>wof_CAN_3507</t>
  </si>
  <si>
    <t>elc_wof*CAN_3507</t>
  </si>
  <si>
    <t>wof_CAN_3508</t>
  </si>
  <si>
    <t>elc_wof*CAN_3508</t>
  </si>
  <si>
    <t>wof_CAN_3509</t>
  </si>
  <si>
    <t>elc_wof*CAN_3509</t>
  </si>
  <si>
    <t>wof_CAN_3510</t>
  </si>
  <si>
    <t>elc_wof*CAN_3510</t>
  </si>
  <si>
    <t>wof_CAN_3511</t>
  </si>
  <si>
    <t>elc_wof*CAN_3511</t>
  </si>
  <si>
    <t>wof_CAN_3513</t>
  </si>
  <si>
    <t>elc_wof*CAN_3513</t>
  </si>
  <si>
    <t>wof_CAN_3514</t>
  </si>
  <si>
    <t>elc_wof*CAN_3514</t>
  </si>
  <si>
    <t>wof_CAN_3515</t>
  </si>
  <si>
    <t>elc_wof*CAN_3515</t>
  </si>
  <si>
    <t>wof_CAN_3516</t>
  </si>
  <si>
    <t>elc_wof*CAN_3516</t>
  </si>
  <si>
    <t>wof_CAN_3517</t>
  </si>
  <si>
    <t>elc_wof*CAN_3517</t>
  </si>
  <si>
    <t>wof_CAN_3518</t>
  </si>
  <si>
    <t>elc_wof*CAN_3518</t>
  </si>
  <si>
    <t>wof_CAN_3520</t>
  </si>
  <si>
    <t>elc_wof*CAN_3520</t>
  </si>
  <si>
    <t>wof_CAN_3521</t>
  </si>
  <si>
    <t>elc_wof*CAN_3521</t>
  </si>
  <si>
    <t>wof_CAN_3523</t>
  </si>
  <si>
    <t>elc_wof*CAN_3523</t>
  </si>
  <si>
    <t>wof_CAN_3524</t>
  </si>
  <si>
    <t>elc_wof*CAN_3524</t>
  </si>
  <si>
    <t>wof_CAN_3525</t>
  </si>
  <si>
    <t>elc_wof*CAN_3525</t>
  </si>
  <si>
    <t>wof_CAN_3526</t>
  </si>
  <si>
    <t>elc_wof*CAN_3526</t>
  </si>
  <si>
    <t>wof_CAN_3527</t>
  </si>
  <si>
    <t>elc_wof*CAN_3527</t>
  </si>
  <si>
    <t>wof_CAN_3555</t>
  </si>
  <si>
    <t>elc_wof*CAN_3555</t>
  </si>
  <si>
    <t>wof_CAN_3556</t>
  </si>
  <si>
    <t>elc_wof*CAN_3556</t>
  </si>
  <si>
    <t>wof_CAN_3557</t>
  </si>
  <si>
    <t>elc_wof*CAN_3557</t>
  </si>
  <si>
    <t>wof_CAN_3558</t>
  </si>
  <si>
    <t>elc_wof*CAN_3558</t>
  </si>
  <si>
    <t>wof_CAN_3559</t>
  </si>
  <si>
    <t>elc_wof*CAN_3559</t>
  </si>
  <si>
    <t>wof_CAN_3560</t>
  </si>
  <si>
    <t>elc_wof*CAN_3560</t>
  </si>
  <si>
    <t>wof_CAN_3561</t>
  </si>
  <si>
    <t>elc_wof*CAN_3561</t>
  </si>
  <si>
    <t>wof_CAN_3562</t>
  </si>
  <si>
    <t>elc_wof*CAN_3562</t>
  </si>
  <si>
    <t>wof_CAN_3563</t>
  </si>
  <si>
    <t>elc_wof*CAN_3563</t>
  </si>
  <si>
    <t>wof_CAN_3564</t>
  </si>
  <si>
    <t>elc_wof*CAN_3564</t>
  </si>
  <si>
    <t>wof_CAN_3565</t>
  </si>
  <si>
    <t>elc_wof*CAN_3565</t>
  </si>
  <si>
    <t>wof_CAN_3566</t>
  </si>
  <si>
    <t>elc_wof*CAN_3566</t>
  </si>
  <si>
    <t>wof_CAN_3567</t>
  </si>
  <si>
    <t>elc_wof*CAN_3567</t>
  </si>
  <si>
    <t>wof_CAN_3568</t>
  </si>
  <si>
    <t>elc_wof*CAN_3568</t>
  </si>
  <si>
    <t>wof_CAN_3569</t>
  </si>
  <si>
    <t>elc_wof*CAN_3569</t>
  </si>
  <si>
    <t>wof_CAN_3570</t>
  </si>
  <si>
    <t>elc_wof*CAN_3570</t>
  </si>
  <si>
    <t>wof_CAN_3571</t>
  </si>
  <si>
    <t>elc_wof*CAN_3571</t>
  </si>
  <si>
    <t>wof_CAN_3572</t>
  </si>
  <si>
    <t>elc_wof*CAN_3572</t>
  </si>
  <si>
    <t>wof_CAN_3573</t>
  </si>
  <si>
    <t>elc_wof*CAN_3573</t>
  </si>
  <si>
    <t>wof_CAN_3574</t>
  </si>
  <si>
    <t>elc_wof*CAN_3574</t>
  </si>
  <si>
    <t>wof_CAN_3575</t>
  </si>
  <si>
    <t>elc_wof*CAN_3575</t>
  </si>
  <si>
    <t>wof_CAN_3576</t>
  </si>
  <si>
    <t>elc_wof*CAN_3576</t>
  </si>
  <si>
    <t>wof_CAN_3577</t>
  </si>
  <si>
    <t>elc_wof*CAN_3577</t>
  </si>
  <si>
    <t>wof_CAN_3578</t>
  </si>
  <si>
    <t>elc_wof*CAN_3578</t>
  </si>
  <si>
    <t>wof_CAN_3579</t>
  </si>
  <si>
    <t>elc_wof*CAN_3579</t>
  </si>
  <si>
    <t>wof_CAN_3580</t>
  </si>
  <si>
    <t>elc_wof*CAN_3580</t>
  </si>
  <si>
    <t>wof_CAN_3581</t>
  </si>
  <si>
    <t>elc_wof*CAN_3581</t>
  </si>
  <si>
    <t>wof_CAN_3582</t>
  </si>
  <si>
    <t>elc_wof*CAN_3582</t>
  </si>
  <si>
    <t>wof_CAN_3583</t>
  </si>
  <si>
    <t>elc_wof*CAN_3583</t>
  </si>
  <si>
    <t>wof_CAN_3585</t>
  </si>
  <si>
    <t>elc_wof*CAN_3585</t>
  </si>
  <si>
    <t>wof_CAN_3586</t>
  </si>
  <si>
    <t>elc_wof*CAN_3586</t>
  </si>
  <si>
    <t>wof_CAN_3588</t>
  </si>
  <si>
    <t>elc_wof*CAN_3588</t>
  </si>
  <si>
    <t>wof_CAN_3589</t>
  </si>
  <si>
    <t>elc_wof*CAN_3589</t>
  </si>
  <si>
    <t>wof_CAN_3590</t>
  </si>
  <si>
    <t>elc_wof*CAN_3590</t>
  </si>
  <si>
    <t>wof_CAN_3592</t>
  </si>
  <si>
    <t>elc_wof*CAN_3592</t>
  </si>
  <si>
    <t>wof_CAN_3593</t>
  </si>
  <si>
    <t>elc_wof*CAN_3593</t>
  </si>
  <si>
    <t>wof_CAN_3594</t>
  </si>
  <si>
    <t>elc_wof*CAN_3594</t>
  </si>
  <si>
    <t>wof_CAN_3621</t>
  </si>
  <si>
    <t>elc_wof*CAN_3621</t>
  </si>
  <si>
    <t>wof_CAN_3622</t>
  </si>
  <si>
    <t>elc_wof*CAN_3622</t>
  </si>
  <si>
    <t>wof_CAN_3623</t>
  </si>
  <si>
    <t>elc_wof*CAN_3623</t>
  </si>
  <si>
    <t>wof_CAN_3624</t>
  </si>
  <si>
    <t>elc_wof*CAN_3624</t>
  </si>
  <si>
    <t>wof_CAN_3625</t>
  </si>
  <si>
    <t>elc_wof*CAN_3625</t>
  </si>
  <si>
    <t>wof_CAN_3626</t>
  </si>
  <si>
    <t>elc_wof*CAN_3626</t>
  </si>
  <si>
    <t>wof_CAN_3627</t>
  </si>
  <si>
    <t>elc_wof*CAN_3627</t>
  </si>
  <si>
    <t>wof_CAN_3628</t>
  </si>
  <si>
    <t>elc_wof*CAN_3628</t>
  </si>
  <si>
    <t>wof_CAN_3629</t>
  </si>
  <si>
    <t>elc_wof*CAN_3629</t>
  </si>
  <si>
    <t>wof_CAN_3630</t>
  </si>
  <si>
    <t>elc_wof*CAN_3630</t>
  </si>
  <si>
    <t>wof_CAN_3631</t>
  </si>
  <si>
    <t>elc_wof*CAN_3631</t>
  </si>
  <si>
    <t>wof_CAN_3632</t>
  </si>
  <si>
    <t>elc_wof*CAN_3632</t>
  </si>
  <si>
    <t>wof_CAN_3633</t>
  </si>
  <si>
    <t>elc_wof*CAN_3633</t>
  </si>
  <si>
    <t>wof_CAN_3634</t>
  </si>
  <si>
    <t>elc_wof*CAN_3634</t>
  </si>
  <si>
    <t>wof_CAN_3635</t>
  </si>
  <si>
    <t>elc_wof*CAN_3635</t>
  </si>
  <si>
    <t>wof_CAN_3636</t>
  </si>
  <si>
    <t>elc_wof*CAN_3636</t>
  </si>
  <si>
    <t>wof_CAN_3637</t>
  </si>
  <si>
    <t>elc_wof*CAN_3637</t>
  </si>
  <si>
    <t>wof_CAN_3638</t>
  </si>
  <si>
    <t>elc_wof*CAN_3638</t>
  </si>
  <si>
    <t>wof_CAN_3639</t>
  </si>
  <si>
    <t>elc_wof*CAN_3639</t>
  </si>
  <si>
    <t>wof_CAN_3640</t>
  </si>
  <si>
    <t>elc_wof*CAN_3640</t>
  </si>
  <si>
    <t>wof_CAN_3641</t>
  </si>
  <si>
    <t>elc_wof*CAN_3641</t>
  </si>
  <si>
    <t>wof_CAN_3642</t>
  </si>
  <si>
    <t>elc_wof*CAN_3642</t>
  </si>
  <si>
    <t>wof_CAN_3643</t>
  </si>
  <si>
    <t>elc_wof*CAN_3643</t>
  </si>
  <si>
    <t>wof_CAN_3644</t>
  </si>
  <si>
    <t>elc_wof*CAN_3644</t>
  </si>
  <si>
    <t>wof_CAN_3645</t>
  </si>
  <si>
    <t>elc_wof*CAN_3645</t>
  </si>
  <si>
    <t>wof_CAN_3646</t>
  </si>
  <si>
    <t>elc_wof*CAN_3646</t>
  </si>
  <si>
    <t>wof_CAN_3647</t>
  </si>
  <si>
    <t>elc_wof*CAN_3647</t>
  </si>
  <si>
    <t>wof_CAN_3648</t>
  </si>
  <si>
    <t>elc_wof*CAN_3648</t>
  </si>
  <si>
    <t>wof_CAN_3649</t>
  </si>
  <si>
    <t>elc_wof*CAN_3649</t>
  </si>
  <si>
    <t>wof_CAN_3650</t>
  </si>
  <si>
    <t>elc_wof*CAN_3650</t>
  </si>
  <si>
    <t>wof_CAN_3651</t>
  </si>
  <si>
    <t>elc_wof*CAN_3651</t>
  </si>
  <si>
    <t>wof_CAN_3652</t>
  </si>
  <si>
    <t>elc_wof*CAN_3652</t>
  </si>
  <si>
    <t>wof_CAN_3653</t>
  </si>
  <si>
    <t>elc_wof*CAN_3653</t>
  </si>
  <si>
    <t>wof_CAN_3654</t>
  </si>
  <si>
    <t>elc_wof*CAN_3654</t>
  </si>
  <si>
    <t>wof_CAN_3655</t>
  </si>
  <si>
    <t>elc_wof*CAN_3655</t>
  </si>
  <si>
    <t>wof_CAN_3656</t>
  </si>
  <si>
    <t>elc_wof*CAN_3656</t>
  </si>
  <si>
    <t>wof_CAN_3657</t>
  </si>
  <si>
    <t>elc_wof*CAN_3657</t>
  </si>
  <si>
    <t>wof_CAN_3658</t>
  </si>
  <si>
    <t>elc_wof*CAN_3658</t>
  </si>
  <si>
    <t>wof_CAN_3659</t>
  </si>
  <si>
    <t>elc_wof*CAN_3659</t>
  </si>
  <si>
    <t>wof_CAN_3660</t>
  </si>
  <si>
    <t>elc_wof*CAN_3660</t>
  </si>
  <si>
    <t>wof_CAN_3661</t>
  </si>
  <si>
    <t>elc_wof*CAN_3661</t>
  </si>
  <si>
    <t>wof_CAN_3662</t>
  </si>
  <si>
    <t>elc_wof*CAN_3662</t>
  </si>
  <si>
    <t>wof_CAN_3663</t>
  </si>
  <si>
    <t>elc_wof*CAN_3663</t>
  </si>
  <si>
    <t>wof_CAN_3686</t>
  </si>
  <si>
    <t>elc_wof*CAN_3686</t>
  </si>
  <si>
    <t>wof_CAN_3687</t>
  </si>
  <si>
    <t>elc_wof*CAN_3687</t>
  </si>
  <si>
    <t>wof_CAN_3688</t>
  </si>
  <si>
    <t>elc_wof*CAN_3688</t>
  </si>
  <si>
    <t>wof_CAN_3689</t>
  </si>
  <si>
    <t>elc_wof*CAN_3689</t>
  </si>
  <si>
    <t>wof_CAN_3690</t>
  </si>
  <si>
    <t>elc_wof*CAN_3690</t>
  </si>
  <si>
    <t>wof_CAN_3691</t>
  </si>
  <si>
    <t>elc_wof*CAN_3691</t>
  </si>
  <si>
    <t>wof_CAN_3692</t>
  </si>
  <si>
    <t>elc_wof*CAN_3692</t>
  </si>
  <si>
    <t>wof_CAN_3693</t>
  </si>
  <si>
    <t>elc_wof*CAN_3693</t>
  </si>
  <si>
    <t>wof_CAN_3694</t>
  </si>
  <si>
    <t>elc_wof*CAN_3694</t>
  </si>
  <si>
    <t>wof_CAN_3695</t>
  </si>
  <si>
    <t>elc_wof*CAN_3695</t>
  </si>
  <si>
    <t>wof_CAN_3696</t>
  </si>
  <si>
    <t>elc_wof*CAN_3696</t>
  </si>
  <si>
    <t>wof_CAN_3697</t>
  </si>
  <si>
    <t>elc_wof*CAN_3697</t>
  </si>
  <si>
    <t>wof_CAN_3698</t>
  </si>
  <si>
    <t>elc_wof*CAN_3698</t>
  </si>
  <si>
    <t>wof_CAN_3699</t>
  </si>
  <si>
    <t>elc_wof*CAN_3699</t>
  </si>
  <si>
    <t>wof_CAN_3700</t>
  </si>
  <si>
    <t>elc_wof*CAN_3700</t>
  </si>
  <si>
    <t>wof_CAN_3701</t>
  </si>
  <si>
    <t>elc_wof*CAN_3701</t>
  </si>
  <si>
    <t>wof_CAN_3702</t>
  </si>
  <si>
    <t>elc_wof*CAN_3702</t>
  </si>
  <si>
    <t>wof_CAN_3703</t>
  </si>
  <si>
    <t>elc_wof*CAN_3703</t>
  </si>
  <si>
    <t>wof_CAN_3704</t>
  </si>
  <si>
    <t>elc_wof*CAN_3704</t>
  </si>
  <si>
    <t>wof_CAN_3705</t>
  </si>
  <si>
    <t>elc_wof*CAN_3705</t>
  </si>
  <si>
    <t>wof_CAN_3706</t>
  </si>
  <si>
    <t>elc_wof*CAN_3706</t>
  </si>
  <si>
    <t>wof_CAN_3707</t>
  </si>
  <si>
    <t>elc_wof*CAN_3707</t>
  </si>
  <si>
    <t>wof_CAN_3708</t>
  </si>
  <si>
    <t>elc_wof*CAN_3708</t>
  </si>
  <si>
    <t>wof_CAN_3709</t>
  </si>
  <si>
    <t>elc_wof*CAN_3709</t>
  </si>
  <si>
    <t>wof_CAN_3710</t>
  </si>
  <si>
    <t>elc_wof*CAN_3710</t>
  </si>
  <si>
    <t>wof_CAN_3711</t>
  </si>
  <si>
    <t>elc_wof*CAN_3711</t>
  </si>
  <si>
    <t>wof_CAN_3712</t>
  </si>
  <si>
    <t>elc_wof*CAN_3712</t>
  </si>
  <si>
    <t>wof_CAN_3713</t>
  </si>
  <si>
    <t>elc_wof*CAN_3713</t>
  </si>
  <si>
    <t>wof_CAN_3714</t>
  </si>
  <si>
    <t>elc_wof*CAN_3714</t>
  </si>
  <si>
    <t>wof_CAN_3715</t>
  </si>
  <si>
    <t>elc_wof*CAN_3715</t>
  </si>
  <si>
    <t>wof_CAN_3716</t>
  </si>
  <si>
    <t>elc_wof*CAN_3716</t>
  </si>
  <si>
    <t>wof_CAN_3717</t>
  </si>
  <si>
    <t>elc_wof*CAN_3717</t>
  </si>
  <si>
    <t>wof_CAN_3718</t>
  </si>
  <si>
    <t>elc_wof*CAN_3718</t>
  </si>
  <si>
    <t>wof_CAN_3719</t>
  </si>
  <si>
    <t>elc_wof*CAN_3719</t>
  </si>
  <si>
    <t>wof_CAN_3720</t>
  </si>
  <si>
    <t>elc_wof*CAN_3720</t>
  </si>
  <si>
    <t>wof_CAN_3721</t>
  </si>
  <si>
    <t>elc_wof*CAN_3721</t>
  </si>
  <si>
    <t>wof_CAN_3722</t>
  </si>
  <si>
    <t>elc_wof*CAN_3722</t>
  </si>
  <si>
    <t>wof_CAN_3723</t>
  </si>
  <si>
    <t>elc_wof*CAN_3723</t>
  </si>
  <si>
    <t>wof_CAN_3724</t>
  </si>
  <si>
    <t>elc_wof*CAN_3724</t>
  </si>
  <si>
    <t>wof_CAN_3725</t>
  </si>
  <si>
    <t>elc_wof*CAN_3725</t>
  </si>
  <si>
    <t>wof_CAN_3726</t>
  </si>
  <si>
    <t>elc_wof*CAN_3726</t>
  </si>
  <si>
    <t>wof_CAN_3727</t>
  </si>
  <si>
    <t>elc_wof*CAN_3727</t>
  </si>
  <si>
    <t>wof_CAN_3728</t>
  </si>
  <si>
    <t>elc_wof*CAN_3728</t>
  </si>
  <si>
    <t>wof_CAN_3729</t>
  </si>
  <si>
    <t>elc_wof*CAN_3729</t>
  </si>
  <si>
    <t>wof_CAN_3730</t>
  </si>
  <si>
    <t>elc_wof*CAN_3730</t>
  </si>
  <si>
    <t>wof_CAN_3731</t>
  </si>
  <si>
    <t>elc_wof*CAN_3731</t>
  </si>
  <si>
    <t>wof_CAN_3732</t>
  </si>
  <si>
    <t>elc_wof*CAN_3732</t>
  </si>
  <si>
    <t>wof_CAN_3754</t>
  </si>
  <si>
    <t>elc_wof*CAN_3754</t>
  </si>
  <si>
    <t>wof_CAN_3755</t>
  </si>
  <si>
    <t>elc_wof*CAN_3755</t>
  </si>
  <si>
    <t>wof_CAN_3756</t>
  </si>
  <si>
    <t>elc_wof*CAN_3756</t>
  </si>
  <si>
    <t>wof_CAN_3757</t>
  </si>
  <si>
    <t>elc_wof*CAN_3757</t>
  </si>
  <si>
    <t>wof_CAN_3758</t>
  </si>
  <si>
    <t>elc_wof*CAN_3758</t>
  </si>
  <si>
    <t>wof_CAN_3759</t>
  </si>
  <si>
    <t>elc_wof*CAN_3759</t>
  </si>
  <si>
    <t>wof_CAN_3760</t>
  </si>
  <si>
    <t>elc_wof*CAN_3760</t>
  </si>
  <si>
    <t>wof_CAN_3761</t>
  </si>
  <si>
    <t>elc_wof*CAN_3761</t>
  </si>
  <si>
    <t>wof_CAN_3762</t>
  </si>
  <si>
    <t>elc_wof*CAN_3762</t>
  </si>
  <si>
    <t>wof_CAN_3763</t>
  </si>
  <si>
    <t>elc_wof*CAN_3763</t>
  </si>
  <si>
    <t>wof_CAN_3764</t>
  </si>
  <si>
    <t>elc_wof*CAN_3764</t>
  </si>
  <si>
    <t>wof_CAN_3765</t>
  </si>
  <si>
    <t>elc_wof*CAN_3765</t>
  </si>
  <si>
    <t>wof_CAN_3766</t>
  </si>
  <si>
    <t>elc_wof*CAN_3766</t>
  </si>
  <si>
    <t>wof_CAN_3767</t>
  </si>
  <si>
    <t>elc_wof*CAN_3767</t>
  </si>
  <si>
    <t>wof_CAN_3768</t>
  </si>
  <si>
    <t>elc_wof*CAN_3768</t>
  </si>
  <si>
    <t>wof_CAN_3769</t>
  </si>
  <si>
    <t>elc_wof*CAN_3769</t>
  </si>
  <si>
    <t>wof_CAN_3770</t>
  </si>
  <si>
    <t>elc_wof*CAN_3770</t>
  </si>
  <si>
    <t>wof_CAN_3771</t>
  </si>
  <si>
    <t>elc_wof*CAN_3771</t>
  </si>
  <si>
    <t>wof_CAN_3772</t>
  </si>
  <si>
    <t>elc_wof*CAN_3772</t>
  </si>
  <si>
    <t>wof_CAN_3773</t>
  </si>
  <si>
    <t>elc_wof*CAN_3773</t>
  </si>
  <si>
    <t>wof_CAN_3774</t>
  </si>
  <si>
    <t>elc_wof*CAN_3774</t>
  </si>
  <si>
    <t>wof_CAN_3775</t>
  </si>
  <si>
    <t>elc_wof*CAN_3775</t>
  </si>
  <si>
    <t>wof_CAN_3776</t>
  </si>
  <si>
    <t>elc_wof*CAN_3776</t>
  </si>
  <si>
    <t>wof_CAN_3777</t>
  </si>
  <si>
    <t>elc_wof*CAN_3777</t>
  </si>
  <si>
    <t>wof_CAN_3778</t>
  </si>
  <si>
    <t>elc_wof*CAN_3778</t>
  </si>
  <si>
    <t>wof_CAN_3779</t>
  </si>
  <si>
    <t>elc_wof*CAN_3779</t>
  </si>
  <si>
    <t>wof_CAN_3780</t>
  </si>
  <si>
    <t>elc_wof*CAN_3780</t>
  </si>
  <si>
    <t>wof_CAN_3781</t>
  </si>
  <si>
    <t>elc_wof*CAN_3781</t>
  </si>
  <si>
    <t>wof_CAN_3782</t>
  </si>
  <si>
    <t>elc_wof*CAN_3782</t>
  </si>
  <si>
    <t>wof_CAN_3783</t>
  </si>
  <si>
    <t>elc_wof*CAN_3783</t>
  </si>
  <si>
    <t>wof_CAN_3784</t>
  </si>
  <si>
    <t>elc_wof*CAN_3784</t>
  </si>
  <si>
    <t>wof_CAN_3785</t>
  </si>
  <si>
    <t>elc_wof*CAN_3785</t>
  </si>
  <si>
    <t>wof_CAN_3786</t>
  </si>
  <si>
    <t>elc_wof*CAN_3786</t>
  </si>
  <si>
    <t>wof_CAN_3787</t>
  </si>
  <si>
    <t>elc_wof*CAN_3787</t>
  </si>
  <si>
    <t>wof_CAN_3788</t>
  </si>
  <si>
    <t>elc_wof*CAN_3788</t>
  </si>
  <si>
    <t>wof_CAN_3789</t>
  </si>
  <si>
    <t>elc_wof*CAN_3789</t>
  </si>
  <si>
    <t>wof_CAN_3790</t>
  </si>
  <si>
    <t>elc_wof*CAN_3790</t>
  </si>
  <si>
    <t>wof_CAN_3791</t>
  </si>
  <si>
    <t>elc_wof*CAN_3791</t>
  </si>
  <si>
    <t>wof_CAN_3792</t>
  </si>
  <si>
    <t>elc_wof*CAN_3792</t>
  </si>
  <si>
    <t>wof_CAN_3793</t>
  </si>
  <si>
    <t>elc_wof*CAN_3793</t>
  </si>
  <si>
    <t>wof_CAN_3796</t>
  </si>
  <si>
    <t>elc_wof*CAN_3796</t>
  </si>
  <si>
    <t>wof_CAN_3797</t>
  </si>
  <si>
    <t>elc_wof*CAN_3797</t>
  </si>
  <si>
    <t>wof_CAN_3799</t>
  </si>
  <si>
    <t>elc_wof*CAN_3799</t>
  </si>
  <si>
    <t>wof_CAN_3800</t>
  </si>
  <si>
    <t>elc_wof*CAN_3800</t>
  </si>
  <si>
    <t>wof_CAN_3801</t>
  </si>
  <si>
    <t>elc_wof*CAN_3801</t>
  </si>
  <si>
    <t>wof_CAN_3802</t>
  </si>
  <si>
    <t>elc_wof*CAN_3802</t>
  </si>
  <si>
    <t>wof_CAN_3824</t>
  </si>
  <si>
    <t>elc_wof*CAN_3824</t>
  </si>
  <si>
    <t>wof_CAN_3825</t>
  </si>
  <si>
    <t>elc_wof*CAN_3825</t>
  </si>
  <si>
    <t>wof_CAN_3826</t>
  </si>
  <si>
    <t>elc_wof*CAN_3826</t>
  </si>
  <si>
    <t>wof_CAN_3830</t>
  </si>
  <si>
    <t>elc_wof*CAN_3830</t>
  </si>
  <si>
    <t>wof_CAN_3831</t>
  </si>
  <si>
    <t>elc_wof*CAN_3831</t>
  </si>
  <si>
    <t>wof_CAN_3832</t>
  </si>
  <si>
    <t>elc_wof*CAN_3832</t>
  </si>
  <si>
    <t>wof_CAN_3833</t>
  </si>
  <si>
    <t>elc_wof*CAN_3833</t>
  </si>
  <si>
    <t>wof_CAN_3834</t>
  </si>
  <si>
    <t>elc_wof*CAN_3834</t>
  </si>
  <si>
    <t>wof_CAN_3835</t>
  </si>
  <si>
    <t>elc_wof*CAN_3835</t>
  </si>
  <si>
    <t>wof_CAN_3836</t>
  </si>
  <si>
    <t>elc_wof*CAN_3836</t>
  </si>
  <si>
    <t>wof_CAN_3837</t>
  </si>
  <si>
    <t>elc_wof*CAN_3837</t>
  </si>
  <si>
    <t>wof_CAN_3838</t>
  </si>
  <si>
    <t>elc_wof*CAN_3838</t>
  </si>
  <si>
    <t>wof_CAN_3839</t>
  </si>
  <si>
    <t>elc_wof*CAN_3839</t>
  </si>
  <si>
    <t>wof_CAN_3840</t>
  </si>
  <si>
    <t>elc_wof*CAN_3840</t>
  </si>
  <si>
    <t>wof_CAN_3841</t>
  </si>
  <si>
    <t>elc_wof*CAN_3841</t>
  </si>
  <si>
    <t>wof_CAN_3842</t>
  </si>
  <si>
    <t>elc_wof*CAN_3842</t>
  </si>
  <si>
    <t>wof_CAN_3843</t>
  </si>
  <si>
    <t>elc_wof*CAN_3843</t>
  </si>
  <si>
    <t>wof_CAN_3844</t>
  </si>
  <si>
    <t>elc_wof*CAN_3844</t>
  </si>
  <si>
    <t>wof_CAN_3845</t>
  </si>
  <si>
    <t>elc_wof*CAN_3845</t>
  </si>
  <si>
    <t>wof_CAN_3846</t>
  </si>
  <si>
    <t>elc_wof*CAN_3846</t>
  </si>
  <si>
    <t>wof_CAN_3847</t>
  </si>
  <si>
    <t>elc_wof*CAN_3847</t>
  </si>
  <si>
    <t>wof_CAN_3848</t>
  </si>
  <si>
    <t>elc_wof*CAN_3848</t>
  </si>
  <si>
    <t>wof_CAN_3849</t>
  </si>
  <si>
    <t>elc_wof*CAN_3849</t>
  </si>
  <si>
    <t>wof_CAN_3850</t>
  </si>
  <si>
    <t>elc_wof*CAN_3850</t>
  </si>
  <si>
    <t>wof_CAN_3851</t>
  </si>
  <si>
    <t>elc_wof*CAN_3851</t>
  </si>
  <si>
    <t>wof_CAN_3852</t>
  </si>
  <si>
    <t>elc_wof*CAN_3852</t>
  </si>
  <si>
    <t>wof_CAN_3853</t>
  </si>
  <si>
    <t>elc_wof*CAN_3853</t>
  </si>
  <si>
    <t>wof_CAN_3854</t>
  </si>
  <si>
    <t>elc_wof*CAN_3854</t>
  </si>
  <si>
    <t>wof_CAN_3855</t>
  </si>
  <si>
    <t>elc_wof*CAN_3855</t>
  </si>
  <si>
    <t>wof_CAN_3856</t>
  </si>
  <si>
    <t>elc_wof*CAN_3856</t>
  </si>
  <si>
    <t>wof_CAN_3857</t>
  </si>
  <si>
    <t>elc_wof*CAN_3857</t>
  </si>
  <si>
    <t>wof_CAN_3858</t>
  </si>
  <si>
    <t>elc_wof*CAN_3858</t>
  </si>
  <si>
    <t>wof_CAN_3859</t>
  </si>
  <si>
    <t>elc_wof*CAN_3859</t>
  </si>
  <si>
    <t>wof_CAN_3861</t>
  </si>
  <si>
    <t>elc_wof*CAN_3861</t>
  </si>
  <si>
    <t>wof_CAN_3862</t>
  </si>
  <si>
    <t>elc_wof*CAN_3862</t>
  </si>
  <si>
    <t>wof_CAN_3863</t>
  </si>
  <si>
    <t>elc_wof*CAN_3863</t>
  </si>
  <si>
    <t>wof_CAN_3864</t>
  </si>
  <si>
    <t>elc_wof*CAN_3864</t>
  </si>
  <si>
    <t>wof_CAN_3869</t>
  </si>
  <si>
    <t>elc_wof*CAN_3869</t>
  </si>
  <si>
    <t>wof_CAN_3870</t>
  </si>
  <si>
    <t>elc_wof*CAN_3870</t>
  </si>
  <si>
    <t>wof_CAN_3871</t>
  </si>
  <si>
    <t>elc_wof*CAN_3871</t>
  </si>
  <si>
    <t>wof_CAN_3872</t>
  </si>
  <si>
    <t>elc_wof*CAN_3872</t>
  </si>
  <si>
    <t>wof_CAN_3873</t>
  </si>
  <si>
    <t>elc_wof*CAN_3873</t>
  </si>
  <si>
    <t>wof_CAN_3900</t>
  </si>
  <si>
    <t>elc_wof*CAN_3900</t>
  </si>
  <si>
    <t>wof_CAN_3901</t>
  </si>
  <si>
    <t>elc_wof*CAN_3901</t>
  </si>
  <si>
    <t>wof_CAN_3902</t>
  </si>
  <si>
    <t>elc_wof*CAN_3902</t>
  </si>
  <si>
    <t>wof_CAN_3903</t>
  </si>
  <si>
    <t>elc_wof*CAN_3903</t>
  </si>
  <si>
    <t>wof_CAN_3904</t>
  </si>
  <si>
    <t>elc_wof*CAN_3904</t>
  </si>
  <si>
    <t>wof_CAN_3905</t>
  </si>
  <si>
    <t>elc_wof*CAN_3905</t>
  </si>
  <si>
    <t>wof_CAN_3906</t>
  </si>
  <si>
    <t>elc_wof*CAN_3906</t>
  </si>
  <si>
    <t>wof_CAN_3907</t>
  </si>
  <si>
    <t>elc_wof*CAN_3907</t>
  </si>
  <si>
    <t>wof_CAN_3908</t>
  </si>
  <si>
    <t>elc_wof*CAN_3908</t>
  </si>
  <si>
    <t>wof_CAN_3909</t>
  </si>
  <si>
    <t>elc_wof*CAN_3909</t>
  </si>
  <si>
    <t>wof_CAN_3910</t>
  </si>
  <si>
    <t>elc_wof*CAN_3910</t>
  </si>
  <si>
    <t>wof_CAN_3911</t>
  </si>
  <si>
    <t>elc_wof*CAN_3911</t>
  </si>
  <si>
    <t>wof_CAN_3912</t>
  </si>
  <si>
    <t>elc_wof*CAN_3912</t>
  </si>
  <si>
    <t>wof_CAN_3913</t>
  </si>
  <si>
    <t>elc_wof*CAN_3913</t>
  </si>
  <si>
    <t>wof_CAN_3914</t>
  </si>
  <si>
    <t>elc_wof*CAN_3914</t>
  </si>
  <si>
    <t>wof_CAN_3915</t>
  </si>
  <si>
    <t>elc_wof*CAN_3915</t>
  </si>
  <si>
    <t>wof_CAN_3916</t>
  </si>
  <si>
    <t>elc_wof*CAN_3916</t>
  </si>
  <si>
    <t>wof_CAN_3917</t>
  </si>
  <si>
    <t>elc_wof*CAN_3917</t>
  </si>
  <si>
    <t>wof_CAN_3918</t>
  </si>
  <si>
    <t>elc_wof*CAN_3918</t>
  </si>
  <si>
    <t>wof_CAN_3919</t>
  </si>
  <si>
    <t>elc_wof*CAN_3919</t>
  </si>
  <si>
    <t>wof_CAN_3920</t>
  </si>
  <si>
    <t>elc_wof*CAN_3920</t>
  </si>
  <si>
    <t>wof_CAN_3921</t>
  </si>
  <si>
    <t>elc_wof*CAN_3921</t>
  </si>
  <si>
    <t>wof_CAN_3922</t>
  </si>
  <si>
    <t>elc_wof*CAN_3922</t>
  </si>
  <si>
    <t>wof_CAN_3923</t>
  </si>
  <si>
    <t>elc_wof*CAN_3923</t>
  </si>
  <si>
    <t>wof_CAN_3924</t>
  </si>
  <si>
    <t>elc_wof*CAN_3924</t>
  </si>
  <si>
    <t>wof_CAN_3925</t>
  </si>
  <si>
    <t>elc_wof*CAN_3925</t>
  </si>
  <si>
    <t>wof_CAN_3926</t>
  </si>
  <si>
    <t>elc_wof*CAN_3926</t>
  </si>
  <si>
    <t>wof_CAN_3930</t>
  </si>
  <si>
    <t>elc_wof*CAN_3930</t>
  </si>
  <si>
    <t>wof_CAN_3932</t>
  </si>
  <si>
    <t>elc_wof*CAN_3932</t>
  </si>
  <si>
    <t>wof_CAN_3933</t>
  </si>
  <si>
    <t>elc_wof*CAN_3933</t>
  </si>
  <si>
    <t>wof_CAN_3934</t>
  </si>
  <si>
    <t>elc_wof*CAN_3934</t>
  </si>
  <si>
    <t>wof_CAN_3937</t>
  </si>
  <si>
    <t>elc_wof*CAN_3937</t>
  </si>
  <si>
    <t>wof_CAN_3938</t>
  </si>
  <si>
    <t>elc_wof*CAN_3938</t>
  </si>
  <si>
    <t>wof_CAN_3939</t>
  </si>
  <si>
    <t>elc_wof*CAN_3939</t>
  </si>
  <si>
    <t>wof_CAN_3940</t>
  </si>
  <si>
    <t>elc_wof*CAN_3940</t>
  </si>
  <si>
    <t>wof_CAN_3941</t>
  </si>
  <si>
    <t>elc_wof*CAN_3941</t>
  </si>
  <si>
    <t>wof_CAN_3963</t>
  </si>
  <si>
    <t>elc_wof*CAN_3963</t>
  </si>
  <si>
    <t>wof_CAN_3964</t>
  </si>
  <si>
    <t>elc_wof*CAN_3964</t>
  </si>
  <si>
    <t>wof_CAN_3965</t>
  </si>
  <si>
    <t>elc_wof*CAN_3965</t>
  </si>
  <si>
    <t>wof_CAN_3966</t>
  </si>
  <si>
    <t>elc_wof*CAN_3966</t>
  </si>
  <si>
    <t>wof_CAN_3967</t>
  </si>
  <si>
    <t>elc_wof*CAN_3967</t>
  </si>
  <si>
    <t>wof_CAN_3968</t>
  </si>
  <si>
    <t>elc_wof*CAN_3968</t>
  </si>
  <si>
    <t>wof_CAN_3969</t>
  </si>
  <si>
    <t>elc_wof*CAN_3969</t>
  </si>
  <si>
    <t>wof_CAN_3970</t>
  </si>
  <si>
    <t>elc_wof*CAN_3970</t>
  </si>
  <si>
    <t>wof_CAN_3973</t>
  </si>
  <si>
    <t>elc_wof*CAN_3973</t>
  </si>
  <si>
    <t>wof_CAN_3974</t>
  </si>
  <si>
    <t>elc_wof*CAN_3974</t>
  </si>
  <si>
    <t>wof_CAN_3975</t>
  </si>
  <si>
    <t>elc_wof*CAN_3975</t>
  </si>
  <si>
    <t>wof_CAN_3976</t>
  </si>
  <si>
    <t>elc_wof*CAN_3976</t>
  </si>
  <si>
    <t>wof_CAN_3977</t>
  </si>
  <si>
    <t>elc_wof*CAN_3977</t>
  </si>
  <si>
    <t>wof_CAN_3978</t>
  </si>
  <si>
    <t>elc_wof*CAN_3978</t>
  </si>
  <si>
    <t>wof_CAN_3979</t>
  </si>
  <si>
    <t>elc_wof*CAN_3979</t>
  </si>
  <si>
    <t>wof_CAN_3980</t>
  </si>
  <si>
    <t>elc_wof*CAN_3980</t>
  </si>
  <si>
    <t>wof_CAN_3981</t>
  </si>
  <si>
    <t>elc_wof*CAN_3981</t>
  </si>
  <si>
    <t>wof_CAN_3982</t>
  </si>
  <si>
    <t>elc_wof*CAN_3982</t>
  </si>
  <si>
    <t>wof_CAN_3983</t>
  </si>
  <si>
    <t>elc_wof*CAN_3983</t>
  </si>
  <si>
    <t>wof_CAN_3984</t>
  </si>
  <si>
    <t>elc_wof*CAN_3984</t>
  </si>
  <si>
    <t>wof_CAN_3988</t>
  </si>
  <si>
    <t>elc_wof*CAN_3988</t>
  </si>
  <si>
    <t>wof_CAN_3989</t>
  </si>
  <si>
    <t>elc_wof*CAN_3989</t>
  </si>
  <si>
    <t>wof_CAN_3992</t>
  </si>
  <si>
    <t>elc_wof*CAN_3992</t>
  </si>
  <si>
    <t>wof_CAN_3993</t>
  </si>
  <si>
    <t>elc_wof*CAN_3993</t>
  </si>
  <si>
    <t>wof_CAN_3994</t>
  </si>
  <si>
    <t>elc_wof*CAN_3994</t>
  </si>
  <si>
    <t>wof_CAN_3995</t>
  </si>
  <si>
    <t>elc_wof*CAN_3995</t>
  </si>
  <si>
    <t>wof_CAN_3996</t>
  </si>
  <si>
    <t>elc_wof*CAN_3996</t>
  </si>
  <si>
    <t>wof_CAN_4000</t>
  </si>
  <si>
    <t>elc_wof*CAN_4000</t>
  </si>
  <si>
    <t>wof_CAN_4001</t>
  </si>
  <si>
    <t>elc_wof*CAN_4001</t>
  </si>
  <si>
    <t>wof_CAN_4002</t>
  </si>
  <si>
    <t>elc_wof*CAN_4002</t>
  </si>
  <si>
    <t>wof_CAN_4003</t>
  </si>
  <si>
    <t>elc_wof*CAN_4003</t>
  </si>
  <si>
    <t>wof_CAN_4004</t>
  </si>
  <si>
    <t>elc_wof*CAN_4004</t>
  </si>
  <si>
    <t>wof_CAN_4025</t>
  </si>
  <si>
    <t>elc_wof*CAN_4025</t>
  </si>
  <si>
    <t>wof_CAN_4026</t>
  </si>
  <si>
    <t>elc_wof*CAN_4026</t>
  </si>
  <si>
    <t>wof_CAN_4027</t>
  </si>
  <si>
    <t>elc_wof*CAN_4027</t>
  </si>
  <si>
    <t>wof_CAN_4028</t>
  </si>
  <si>
    <t>elc_wof*CAN_4028</t>
  </si>
  <si>
    <t>wof_CAN_4029</t>
  </si>
  <si>
    <t>elc_wof*CAN_4029</t>
  </si>
  <si>
    <t>wof_CAN_4030</t>
  </si>
  <si>
    <t>elc_wof*CAN_4030</t>
  </si>
  <si>
    <t>wof_CAN_4031</t>
  </si>
  <si>
    <t>elc_wof*CAN_4031</t>
  </si>
  <si>
    <t>wof_CAN_4038</t>
  </si>
  <si>
    <t>elc_wof*CAN_4038</t>
  </si>
  <si>
    <t>wof_CAN_4039</t>
  </si>
  <si>
    <t>elc_wof*CAN_4039</t>
  </si>
  <si>
    <t>wof_CAN_4040</t>
  </si>
  <si>
    <t>elc_wof*CAN_4040</t>
  </si>
  <si>
    <t>wof_CAN_4041</t>
  </si>
  <si>
    <t>elc_wof*CAN_4041</t>
  </si>
  <si>
    <t>wof_CAN_4042</t>
  </si>
  <si>
    <t>elc_wof*CAN_4042</t>
  </si>
  <si>
    <t>wof_CAN_4051</t>
  </si>
  <si>
    <t>elc_wof*CAN_4051</t>
  </si>
  <si>
    <t>wof_CAN_4052</t>
  </si>
  <si>
    <t>elc_wof*CAN_4052</t>
  </si>
  <si>
    <t>wof_CAN_4053</t>
  </si>
  <si>
    <t>elc_wof*CAN_4053</t>
  </si>
  <si>
    <t>wof_CAN_4054</t>
  </si>
  <si>
    <t>elc_wof*CAN_4054</t>
  </si>
  <si>
    <t>wof_CAN_4055</t>
  </si>
  <si>
    <t>elc_wof*CAN_4055</t>
  </si>
  <si>
    <t>wof_CAN_4057</t>
  </si>
  <si>
    <t>elc_wof*CAN_4057</t>
  </si>
  <si>
    <t>wof_CAN_4059</t>
  </si>
  <si>
    <t>elc_wof*CAN_4059</t>
  </si>
  <si>
    <t>wof_CAN_4060</t>
  </si>
  <si>
    <t>elc_wof*CAN_4060</t>
  </si>
  <si>
    <t>wof_CAN_4061</t>
  </si>
  <si>
    <t>elc_wof*CAN_4061</t>
  </si>
  <si>
    <t>wof_CAN_4062</t>
  </si>
  <si>
    <t>elc_wof*CAN_4062</t>
  </si>
  <si>
    <t>wof_CAN_4082</t>
  </si>
  <si>
    <t>elc_wof*CAN_4082</t>
  </si>
  <si>
    <t>wof_CAN_4083</t>
  </si>
  <si>
    <t>elc_wof*CAN_4083</t>
  </si>
  <si>
    <t>wof_CAN_4084</t>
  </si>
  <si>
    <t>elc_wof*CAN_4084</t>
  </si>
  <si>
    <t>wof_CAN_4085</t>
  </si>
  <si>
    <t>elc_wof*CAN_4085</t>
  </si>
  <si>
    <t>wof_CAN_4086</t>
  </si>
  <si>
    <t>elc_wof*CAN_4086</t>
  </si>
  <si>
    <t>wof_CAN_4089</t>
  </si>
  <si>
    <t>elc_wof*CAN_4089</t>
  </si>
  <si>
    <t>wof_CAN_4090</t>
  </si>
  <si>
    <t>elc_wof*CAN_4090</t>
  </si>
  <si>
    <t>wof_CAN_4091</t>
  </si>
  <si>
    <t>elc_wof*CAN_4091</t>
  </si>
  <si>
    <t>wof_CAN_4092</t>
  </si>
  <si>
    <t>elc_wof*CAN_4092</t>
  </si>
  <si>
    <t>wof_CAN_4093</t>
  </si>
  <si>
    <t>elc_wof*CAN_4093</t>
  </si>
  <si>
    <t>wof_CAN_4100</t>
  </si>
  <si>
    <t>elc_wof*CAN_4100</t>
  </si>
  <si>
    <t>wof_CAN_4101</t>
  </si>
  <si>
    <t>elc_wof*CAN_4101</t>
  </si>
  <si>
    <t>wof_CAN_4102</t>
  </si>
  <si>
    <t>elc_wof*CAN_4102</t>
  </si>
  <si>
    <t>wof_CAN_4105</t>
  </si>
  <si>
    <t>elc_wof*CAN_4105</t>
  </si>
  <si>
    <t>wof_CAN_4106</t>
  </si>
  <si>
    <t>elc_wof*CAN_4106</t>
  </si>
  <si>
    <t>wof_CAN_4107</t>
  </si>
  <si>
    <t>elc_wof*CAN_4107</t>
  </si>
  <si>
    <t>wof_CAN_4108</t>
  </si>
  <si>
    <t>elc_wof*CAN_4108</t>
  </si>
  <si>
    <t>wof_CAN_4109</t>
  </si>
  <si>
    <t>elc_wof*CAN_4109</t>
  </si>
  <si>
    <t>wof_CAN_4110</t>
  </si>
  <si>
    <t>elc_wof*CAN_4110</t>
  </si>
  <si>
    <t>wof_CAN_4133</t>
  </si>
  <si>
    <t>elc_wof*CAN_4133</t>
  </si>
  <si>
    <t>wof_CAN_4136</t>
  </si>
  <si>
    <t>elc_wof*CAN_4136</t>
  </si>
  <si>
    <t>wof_CAN_4137</t>
  </si>
  <si>
    <t>elc_wof*CAN_4137</t>
  </si>
  <si>
    <t>wof_CAN_4138</t>
  </si>
  <si>
    <t>elc_wof*CAN_4138</t>
  </si>
  <si>
    <t>wof_CAN_4139</t>
  </si>
  <si>
    <t>elc_wof*CAN_4139</t>
  </si>
  <si>
    <t>wof_CAN_4140</t>
  </si>
  <si>
    <t>elc_wof*CAN_4140</t>
  </si>
  <si>
    <t>wof_CAN_4150</t>
  </si>
  <si>
    <t>elc_wof*CAN_4150</t>
  </si>
  <si>
    <t>wof_CAN_4151</t>
  </si>
  <si>
    <t>elc_wof*CAN_4151</t>
  </si>
  <si>
    <t>wof_CAN_4152</t>
  </si>
  <si>
    <t>elc_wof*CAN_4152</t>
  </si>
  <si>
    <t>wof_CAN_4153</t>
  </si>
  <si>
    <t>elc_wof*CAN_4153</t>
  </si>
  <si>
    <t>wof_CAN_4154</t>
  </si>
  <si>
    <t>elc_wof*CAN_4154</t>
  </si>
  <si>
    <t>wof_CAN_4155</t>
  </si>
  <si>
    <t>elc_wof*CAN_4155</t>
  </si>
  <si>
    <t>wof_CAN_4156</t>
  </si>
  <si>
    <t>elc_wof*CAN_4156</t>
  </si>
  <si>
    <t>wof_CAN_4157</t>
  </si>
  <si>
    <t>elc_wof*CAN_4157</t>
  </si>
  <si>
    <t>wof_CAN_4158</t>
  </si>
  <si>
    <t>elc_wof*CAN_4158</t>
  </si>
  <si>
    <t>wof_CAN_4159</t>
  </si>
  <si>
    <t>elc_wof*CAN_4159</t>
  </si>
  <si>
    <t>wof_CAN_4179</t>
  </si>
  <si>
    <t>elc_wof*CAN_4179</t>
  </si>
  <si>
    <t>wof_CAN_4180</t>
  </si>
  <si>
    <t>elc_wof*CAN_4180</t>
  </si>
  <si>
    <t>wof_CAN_4181</t>
  </si>
  <si>
    <t>elc_wof*CAN_4181</t>
  </si>
  <si>
    <t>wof_CAN_4182</t>
  </si>
  <si>
    <t>elc_wof*CAN_4182</t>
  </si>
  <si>
    <t>wof_CAN_4183</t>
  </si>
  <si>
    <t>elc_wof*CAN_4183</t>
  </si>
  <si>
    <t>wof_CAN_4192</t>
  </si>
  <si>
    <t>elc_wof*CAN_4192</t>
  </si>
  <si>
    <t>wof_CAN_4193</t>
  </si>
  <si>
    <t>elc_wof*CAN_4193</t>
  </si>
  <si>
    <t>wof_CAN_4194</t>
  </si>
  <si>
    <t>elc_wof*CAN_4194</t>
  </si>
  <si>
    <t>wof_CAN_4195</t>
  </si>
  <si>
    <t>elc_wof*CAN_4195</t>
  </si>
  <si>
    <t>wof_CAN_4197</t>
  </si>
  <si>
    <t>elc_wof*CAN_4197</t>
  </si>
  <si>
    <t>wof_CAN_4198</t>
  </si>
  <si>
    <t>elc_wof*CAN_4198</t>
  </si>
  <si>
    <t>wof_CAN_4199</t>
  </si>
  <si>
    <t>elc_wof*CAN_4199</t>
  </si>
  <si>
    <t>wof_CAN_4200</t>
  </si>
  <si>
    <t>elc_wof*CAN_4200</t>
  </si>
  <si>
    <t>wof_CAN_4201</t>
  </si>
  <si>
    <t>elc_wof*CAN_4201</t>
  </si>
  <si>
    <t>wof_CAN_4202</t>
  </si>
  <si>
    <t>elc_wof*CAN_4202</t>
  </si>
  <si>
    <t>wof_CAN_4225</t>
  </si>
  <si>
    <t>elc_wof*CAN_4225</t>
  </si>
  <si>
    <t>wof_CAN_4226</t>
  </si>
  <si>
    <t>elc_wof*CAN_4226</t>
  </si>
  <si>
    <t>wof_CAN_4227</t>
  </si>
  <si>
    <t>elc_wof*CAN_4227</t>
  </si>
  <si>
    <t>wof_CAN_4228</t>
  </si>
  <si>
    <t>elc_wof*CAN_4228</t>
  </si>
  <si>
    <t>wof_CAN_4229</t>
  </si>
  <si>
    <t>elc_wof*CAN_4229</t>
  </si>
  <si>
    <t>wof_CAN_4241</t>
  </si>
  <si>
    <t>elc_wof*CAN_4241</t>
  </si>
  <si>
    <t>wof_CAN_4242</t>
  </si>
  <si>
    <t>elc_wof*CAN_4242</t>
  </si>
  <si>
    <t>wof_CAN_4243</t>
  </si>
  <si>
    <t>elc_wof*CAN_4243</t>
  </si>
  <si>
    <t>wof_CAN_4244</t>
  </si>
  <si>
    <t>elc_wof*CAN_4244</t>
  </si>
  <si>
    <t>wof_CAN_4245</t>
  </si>
  <si>
    <t>elc_wof*CAN_4245</t>
  </si>
  <si>
    <t>wof_CAN_4246</t>
  </si>
  <si>
    <t>elc_wof*CAN_4246</t>
  </si>
  <si>
    <t>wof_CAN_4247</t>
  </si>
  <si>
    <t>elc_wof*CAN_4247</t>
  </si>
  <si>
    <t>wof_CAN_4248</t>
  </si>
  <si>
    <t>elc_wof*CAN_4248</t>
  </si>
  <si>
    <t>wof_CAN_4249</t>
  </si>
  <si>
    <t>elc_wof*CAN_4249</t>
  </si>
  <si>
    <t>wof_CAN_4271</t>
  </si>
  <si>
    <t>elc_wof*CAN_4271</t>
  </si>
  <si>
    <t>wof_CAN_4272</t>
  </si>
  <si>
    <t>elc_wof*CAN_4272</t>
  </si>
  <si>
    <t>wof_CAN_4273</t>
  </si>
  <si>
    <t>elc_wof*CAN_4273</t>
  </si>
  <si>
    <t>wof_CAN_4274</t>
  </si>
  <si>
    <t>elc_wof*CAN_4274</t>
  </si>
  <si>
    <t>wof_CAN_4275</t>
  </si>
  <si>
    <t>elc_wof*CAN_4275</t>
  </si>
  <si>
    <t>wof_CAN_4286</t>
  </si>
  <si>
    <t>elc_wof*CAN_4286</t>
  </si>
  <si>
    <t>wof_CAN_4287</t>
  </si>
  <si>
    <t>elc_wof*CAN_4287</t>
  </si>
  <si>
    <t>wof_CAN_4288</t>
  </si>
  <si>
    <t>elc_wof*CAN_4288</t>
  </si>
  <si>
    <t>wof_CAN_4289</t>
  </si>
  <si>
    <t>elc_wof*CAN_4289</t>
  </si>
  <si>
    <t>wof_CAN_4290</t>
  </si>
  <si>
    <t>elc_wof*CAN_4290</t>
  </si>
  <si>
    <t>wof_CAN_4291</t>
  </si>
  <si>
    <t>elc_wof*CAN_4291</t>
  </si>
  <si>
    <t>wof_CAN_4292</t>
  </si>
  <si>
    <t>elc_wof*CAN_4292</t>
  </si>
  <si>
    <t>wof_CAN_4293</t>
  </si>
  <si>
    <t>elc_wof*CAN_4293</t>
  </si>
  <si>
    <t>wof_CAN_4294</t>
  </si>
  <si>
    <t>elc_wof*CAN_4294</t>
  </si>
  <si>
    <t>wof_CAN_4314</t>
  </si>
  <si>
    <t>elc_wof*CAN_4314</t>
  </si>
  <si>
    <t>wof_CAN_4315</t>
  </si>
  <si>
    <t>elc_wof*CAN_4315</t>
  </si>
  <si>
    <t>wof_CAN_4316</t>
  </si>
  <si>
    <t>elc_wof*CAN_4316</t>
  </si>
  <si>
    <t>wof_CAN_4317</t>
  </si>
  <si>
    <t>elc_wof*CAN_4317</t>
  </si>
  <si>
    <t>wof_CAN_4318</t>
  </si>
  <si>
    <t>elc_wof*CAN_4318</t>
  </si>
  <si>
    <t>wof_CAN_4328</t>
  </si>
  <si>
    <t>elc_wof*CAN_4328</t>
  </si>
  <si>
    <t>wof_CAN_4329</t>
  </si>
  <si>
    <t>elc_wof*CAN_4329</t>
  </si>
  <si>
    <t>wof_CAN_4330</t>
  </si>
  <si>
    <t>elc_wof*CAN_4330</t>
  </si>
  <si>
    <t>wof_CAN_4331</t>
  </si>
  <si>
    <t>elc_wof*CAN_4331</t>
  </si>
  <si>
    <t>wof_CAN_4332</t>
  </si>
  <si>
    <t>elc_wof*CAN_4332</t>
  </si>
  <si>
    <t>wof_CAN_4333</t>
  </si>
  <si>
    <t>elc_wof*CAN_4333</t>
  </si>
  <si>
    <t>wof_CAN_4334</t>
  </si>
  <si>
    <t>elc_wof*CAN_4334</t>
  </si>
  <si>
    <t>wof_CAN_4335</t>
  </si>
  <si>
    <t>elc_wof*CAN_4335</t>
  </si>
  <si>
    <t>wof_CAN_4336</t>
  </si>
  <si>
    <t>elc_wof*CAN_4336</t>
  </si>
  <si>
    <t>wof_CAN_4337</t>
  </si>
  <si>
    <t>elc_wof*CAN_4337</t>
  </si>
  <si>
    <t>wof_CAN_4355</t>
  </si>
  <si>
    <t>elc_wof*CAN_4355</t>
  </si>
  <si>
    <t>wof_CAN_4356</t>
  </si>
  <si>
    <t>elc_wof*CAN_4356</t>
  </si>
  <si>
    <t>wof_CAN_4357</t>
  </si>
  <si>
    <t>elc_wof*CAN_4357</t>
  </si>
  <si>
    <t>wof_CAN_4358</t>
  </si>
  <si>
    <t>elc_wof*CAN_4358</t>
  </si>
  <si>
    <t>wof_CAN_4366</t>
  </si>
  <si>
    <t>elc_wof*CAN_4366</t>
  </si>
  <si>
    <t>wof_CAN_4367</t>
  </si>
  <si>
    <t>elc_wof*CAN_4367</t>
  </si>
  <si>
    <t>wof_CAN_4368</t>
  </si>
  <si>
    <t>elc_wof*CAN_4368</t>
  </si>
  <si>
    <t>wof_CAN_4369</t>
  </si>
  <si>
    <t>elc_wof*CAN_4369</t>
  </si>
  <si>
    <t>wof_CAN_4370</t>
  </si>
  <si>
    <t>elc_wof*CAN_4370</t>
  </si>
  <si>
    <t>wof_CAN_4371</t>
  </si>
  <si>
    <t>elc_wof*CAN_4371</t>
  </si>
  <si>
    <t>wof_CAN_4372</t>
  </si>
  <si>
    <t>elc_wof*CAN_4372</t>
  </si>
  <si>
    <t>wof_CAN_4373</t>
  </si>
  <si>
    <t>elc_wof*CAN_4373</t>
  </si>
  <si>
    <t>wof_CAN_4374</t>
  </si>
  <si>
    <t>elc_wof*CAN_4374</t>
  </si>
  <si>
    <t>wof_CAN_4375</t>
  </si>
  <si>
    <t>elc_wof*CAN_4375</t>
  </si>
  <si>
    <t>wof_CAN_4392</t>
  </si>
  <si>
    <t>elc_wof*CAN_4392</t>
  </si>
  <si>
    <t>wof_CAN_4393</t>
  </si>
  <si>
    <t>elc_wof*CAN_4393</t>
  </si>
  <si>
    <t>wof_CAN_4394</t>
  </si>
  <si>
    <t>elc_wof*CAN_4394</t>
  </si>
  <si>
    <t>wof_CAN_4395</t>
  </si>
  <si>
    <t>elc_wof*CAN_4395</t>
  </si>
  <si>
    <t>wof_CAN_4396</t>
  </si>
  <si>
    <t>elc_wof*CAN_4396</t>
  </si>
  <si>
    <t>wof_CAN_4403</t>
  </si>
  <si>
    <t>elc_wof*CAN_4403</t>
  </si>
  <si>
    <t>wof_CAN_4404</t>
  </si>
  <si>
    <t>elc_wof*CAN_4404</t>
  </si>
  <si>
    <t>wof_CAN_4406</t>
  </si>
  <si>
    <t>elc_wof*CAN_4406</t>
  </si>
  <si>
    <t>wof_CAN_4407</t>
  </si>
  <si>
    <t>elc_wof*CAN_4407</t>
  </si>
  <si>
    <t>wof_CAN_4408</t>
  </si>
  <si>
    <t>elc_wof*CAN_4408</t>
  </si>
  <si>
    <t>wof_CAN_4409</t>
  </si>
  <si>
    <t>elc_wof*CAN_4409</t>
  </si>
  <si>
    <t>wof_CAN_4410</t>
  </si>
  <si>
    <t>elc_wof*CAN_4410</t>
  </si>
  <si>
    <t>wof_CAN_4411</t>
  </si>
  <si>
    <t>elc_wof*CAN_4411</t>
  </si>
  <si>
    <t>wof_CAN_4412</t>
  </si>
  <si>
    <t>elc_wof*CAN_4412</t>
  </si>
  <si>
    <t>wof_CAN_4431</t>
  </si>
  <si>
    <t>elc_wof*CAN_4431</t>
  </si>
  <si>
    <t>wof_CAN_4432</t>
  </si>
  <si>
    <t>elc_wof*CAN_4432</t>
  </si>
  <si>
    <t>wof_CAN_4433</t>
  </si>
  <si>
    <t>elc_wof*CAN_4433</t>
  </si>
  <si>
    <t>wof_CAN_4434</t>
  </si>
  <si>
    <t>elc_wof*CAN_4434</t>
  </si>
  <si>
    <t>wof_CAN_4435</t>
  </si>
  <si>
    <t>elc_wof*CAN_4435</t>
  </si>
  <si>
    <t>wof_CAN_4443</t>
  </si>
  <si>
    <t>elc_wof*CAN_4443</t>
  </si>
  <si>
    <t>wof_CAN_4444</t>
  </si>
  <si>
    <t>elc_wof*CAN_4444</t>
  </si>
  <si>
    <t>wof_CAN_4445</t>
  </si>
  <si>
    <t>elc_wof*CAN_4445</t>
  </si>
  <si>
    <t>wof_CAN_4446</t>
  </si>
  <si>
    <t>elc_wof*CAN_4446</t>
  </si>
  <si>
    <t>wof_CAN_4447</t>
  </si>
  <si>
    <t>elc_wof*CAN_4447</t>
  </si>
  <si>
    <t>wof_CAN_4451</t>
  </si>
  <si>
    <t>elc_wof*CAN_4451</t>
  </si>
  <si>
    <t>wof_CAN_4452</t>
  </si>
  <si>
    <t>elc_wof*CAN_4452</t>
  </si>
  <si>
    <t>wof_CAN_4467</t>
  </si>
  <si>
    <t>elc_wof*CAN_4467</t>
  </si>
  <si>
    <t>wof_CAN_4472</t>
  </si>
  <si>
    <t>elc_wof*CAN_4472</t>
  </si>
  <si>
    <t>wof_CAN_4473</t>
  </si>
  <si>
    <t>elc_wof*CAN_4473</t>
  </si>
  <si>
    <t>wof_CAN_4474</t>
  </si>
  <si>
    <t>elc_wof*CAN_4474</t>
  </si>
  <si>
    <t>wof_CAN_4475</t>
  </si>
  <si>
    <t>elc_wof*CAN_4475</t>
  </si>
  <si>
    <t>wof_CAN_4484</t>
  </si>
  <si>
    <t>elc_wof*CAN_4484</t>
  </si>
  <si>
    <t>wof_CAN_4485</t>
  </si>
  <si>
    <t>elc_wof*CAN_4485</t>
  </si>
  <si>
    <t>wof_CAN_4486</t>
  </si>
  <si>
    <t>elc_wof*CAN_4486</t>
  </si>
  <si>
    <t>wof_CAN_4487</t>
  </si>
  <si>
    <t>elc_wof*CAN_4487</t>
  </si>
  <si>
    <t>wof_CAN_4488</t>
  </si>
  <si>
    <t>elc_wof*CAN_4488</t>
  </si>
  <si>
    <t>wof_CAN_4507</t>
  </si>
  <si>
    <t>elc_wof*CAN_4507</t>
  </si>
  <si>
    <t>wof_CAN_4508</t>
  </si>
  <si>
    <t>elc_wof*CAN_4508</t>
  </si>
  <si>
    <t>wof_CAN_4509</t>
  </si>
  <si>
    <t>elc_wof*CAN_4509</t>
  </si>
  <si>
    <t>wof_CAN_4514</t>
  </si>
  <si>
    <t>elc_wof*CAN_4514</t>
  </si>
  <si>
    <t>wof_CAN_4515</t>
  </si>
  <si>
    <t>elc_wof*CAN_4515</t>
  </si>
  <si>
    <t>wof_CAN_4516</t>
  </si>
  <si>
    <t>elc_wof*CAN_4516</t>
  </si>
  <si>
    <t>wof_CAN_4517</t>
  </si>
  <si>
    <t>elc_wof*CAN_4517</t>
  </si>
  <si>
    <t>wof_CAN_4518</t>
  </si>
  <si>
    <t>elc_wof*CAN_4518</t>
  </si>
  <si>
    <t>wof_CAN_4522</t>
  </si>
  <si>
    <t>elc_wof*CAN_4522</t>
  </si>
  <si>
    <t>wof_CAN_4524</t>
  </si>
  <si>
    <t>elc_wof*CAN_4524</t>
  </si>
  <si>
    <t>wof_CAN_4525</t>
  </si>
  <si>
    <t>elc_wof*CAN_4525</t>
  </si>
  <si>
    <t>wof_CAN_4526</t>
  </si>
  <si>
    <t>elc_wof*CAN_4526</t>
  </si>
  <si>
    <t>wof_CAN_4545</t>
  </si>
  <si>
    <t>elc_wof*CAN_4545</t>
  </si>
  <si>
    <t>wof_CAN_4546</t>
  </si>
  <si>
    <t>elc_wof*CAN_4546</t>
  </si>
  <si>
    <t>wof_CAN_4547</t>
  </si>
  <si>
    <t>elc_wof*CAN_4547</t>
  </si>
  <si>
    <t>wof_CAN_4550</t>
  </si>
  <si>
    <t>elc_wof*CAN_4550</t>
  </si>
  <si>
    <t>wof_CAN_4555</t>
  </si>
  <si>
    <t>elc_wof*CAN_4555</t>
  </si>
  <si>
    <t>wof_CAN_4556</t>
  </si>
  <si>
    <t>elc_wof*CAN_4556</t>
  </si>
  <si>
    <t>wof_CAN_4557</t>
  </si>
  <si>
    <t>elc_wof*CAN_4557</t>
  </si>
  <si>
    <t>wof_CAN_4558</t>
  </si>
  <si>
    <t>elc_wof*CAN_4558</t>
  </si>
  <si>
    <t>wof_CAN_4559</t>
  </si>
  <si>
    <t>elc_wof*CAN_4559</t>
  </si>
  <si>
    <t>wof_CAN_4562</t>
  </si>
  <si>
    <t>elc_wof*CAN_4562</t>
  </si>
  <si>
    <t>wof_CAN_4563</t>
  </si>
  <si>
    <t>elc_wof*CAN_4563</t>
  </si>
  <si>
    <t>wof_CAN_4565</t>
  </si>
  <si>
    <t>elc_wof*CAN_4565</t>
  </si>
  <si>
    <t>wof_CAN_4566</t>
  </si>
  <si>
    <t>elc_wof*CAN_4566</t>
  </si>
  <si>
    <t>wof_CAN_4567</t>
  </si>
  <si>
    <t>elc_wof*CAN_4567</t>
  </si>
  <si>
    <t>wof_CAN_4585</t>
  </si>
  <si>
    <t>elc_wof*CAN_4585</t>
  </si>
  <si>
    <t>wof_CAN_4586</t>
  </si>
  <si>
    <t>elc_wof*CAN_4586</t>
  </si>
  <si>
    <t>wof_CAN_4587</t>
  </si>
  <si>
    <t>elc_wof*CAN_4587</t>
  </si>
  <si>
    <t>wof_CAN_4593</t>
  </si>
  <si>
    <t>elc_wof*CAN_4593</t>
  </si>
  <si>
    <t>wof_CAN_4594</t>
  </si>
  <si>
    <t>elc_wof*CAN_4594</t>
  </si>
  <si>
    <t>wof_CAN_4595</t>
  </si>
  <si>
    <t>elc_wof*CAN_4595</t>
  </si>
  <si>
    <t>wof_CAN_4596</t>
  </si>
  <si>
    <t>elc_wof*CAN_4596</t>
  </si>
  <si>
    <t>wof_CAN_4597</t>
  </si>
  <si>
    <t>elc_wof*CAN_4597</t>
  </si>
  <si>
    <t>wof_CAN_4598</t>
  </si>
  <si>
    <t>elc_wof*CAN_4598</t>
  </si>
  <si>
    <t>wof_CAN_4599</t>
  </si>
  <si>
    <t>elc_wof*CAN_4599</t>
  </si>
  <si>
    <t>wof_CAN_4600</t>
  </si>
  <si>
    <t>elc_wof*CAN_4600</t>
  </si>
  <si>
    <t>wof_CAN_4601</t>
  </si>
  <si>
    <t>elc_wof*CAN_4601</t>
  </si>
  <si>
    <t>wof_CAN_4602</t>
  </si>
  <si>
    <t>elc_wof*CAN_4602</t>
  </si>
  <si>
    <t>wof_CAN_4605</t>
  </si>
  <si>
    <t>elc_wof*CAN_4605</t>
  </si>
  <si>
    <t>wof_CAN_4606</t>
  </si>
  <si>
    <t>elc_wof*CAN_4606</t>
  </si>
  <si>
    <t>wof_CAN_4607</t>
  </si>
  <si>
    <t>elc_wof*CAN_4607</t>
  </si>
  <si>
    <t>wof_CAN_4608</t>
  </si>
  <si>
    <t>elc_wof*CAN_4608</t>
  </si>
  <si>
    <t>wof_CAN_4609</t>
  </si>
  <si>
    <t>elc_wof*CAN_4609</t>
  </si>
  <si>
    <t>wof_CAN_4610</t>
  </si>
  <si>
    <t>elc_wof*CAN_4610</t>
  </si>
  <si>
    <t>wof_CAN_4611</t>
  </si>
  <si>
    <t>elc_wof*CAN_4611</t>
  </si>
  <si>
    <t>wof_CAN_4612</t>
  </si>
  <si>
    <t>elc_wof*CAN_4612</t>
  </si>
  <si>
    <t>wof_CAN_4632</t>
  </si>
  <si>
    <t>elc_wof*CAN_4632</t>
  </si>
  <si>
    <t>wof_CAN_4633</t>
  </si>
  <si>
    <t>elc_wof*CAN_4633</t>
  </si>
  <si>
    <t>wof_CAN_4638</t>
  </si>
  <si>
    <t>elc_wof*CAN_4638</t>
  </si>
  <si>
    <t>wof_CAN_4639</t>
  </si>
  <si>
    <t>elc_wof*CAN_4639</t>
  </si>
  <si>
    <t>wof_CAN_4640</t>
  </si>
  <si>
    <t>elc_wof*CAN_4640</t>
  </si>
  <si>
    <t>wof_CAN_4641</t>
  </si>
  <si>
    <t>elc_wof*CAN_4641</t>
  </si>
  <si>
    <t>wof_CAN_4642</t>
  </si>
  <si>
    <t>elc_wof*CAN_4642</t>
  </si>
  <si>
    <t>wof_CAN_4643</t>
  </si>
  <si>
    <t>elc_wof*CAN_4643</t>
  </si>
  <si>
    <t>wof_CAN_4644</t>
  </si>
  <si>
    <t>elc_wof*CAN_4644</t>
  </si>
  <si>
    <t>wof_CAN_4645</t>
  </si>
  <si>
    <t>elc_wof*CAN_4645</t>
  </si>
  <si>
    <t>wof_CAN_4646</t>
  </si>
  <si>
    <t>elc_wof*CAN_4646</t>
  </si>
  <si>
    <t>wof_CAN_4647</t>
  </si>
  <si>
    <t>elc_wof*CAN_4647</t>
  </si>
  <si>
    <t>wof_CAN_4648</t>
  </si>
  <si>
    <t>elc_wof*CAN_4648</t>
  </si>
  <si>
    <t>wof_CAN_4651</t>
  </si>
  <si>
    <t>elc_wof*CAN_4651</t>
  </si>
  <si>
    <t>wof_CAN_4652</t>
  </si>
  <si>
    <t>elc_wof*CAN_4652</t>
  </si>
  <si>
    <t>wof_CAN_4653</t>
  </si>
  <si>
    <t>elc_wof*CAN_4653</t>
  </si>
  <si>
    <t>wof_CAN_4654</t>
  </si>
  <si>
    <t>elc_wof*CAN_4654</t>
  </si>
  <si>
    <t>wof_CAN_4655</t>
  </si>
  <si>
    <t>elc_wof*CAN_4655</t>
  </si>
  <si>
    <t>wof_CAN_4656</t>
  </si>
  <si>
    <t>elc_wof*CAN_4656</t>
  </si>
  <si>
    <t>wof_CAN_4657</t>
  </si>
  <si>
    <t>elc_wof*CAN_4657</t>
  </si>
  <si>
    <t>wof_CAN_4677</t>
  </si>
  <si>
    <t>elc_wof*CAN_4677</t>
  </si>
  <si>
    <t>wof_CAN_4679</t>
  </si>
  <si>
    <t>elc_wof*CAN_4679</t>
  </si>
  <si>
    <t>wof_CAN_4680</t>
  </si>
  <si>
    <t>elc_wof*CAN_4680</t>
  </si>
  <si>
    <t>wof_CAN_4683</t>
  </si>
  <si>
    <t>elc_wof*CAN_4683</t>
  </si>
  <si>
    <t>wof_CAN_4684</t>
  </si>
  <si>
    <t>elc_wof*CAN_4684</t>
  </si>
  <si>
    <t>wof_CAN_4685</t>
  </si>
  <si>
    <t>elc_wof*CAN_4685</t>
  </si>
  <si>
    <t>wof_CAN_4686</t>
  </si>
  <si>
    <t>elc_wof*CAN_4686</t>
  </si>
  <si>
    <t>wof_CAN_4687</t>
  </si>
  <si>
    <t>elc_wof*CAN_4687</t>
  </si>
  <si>
    <t>wof_CAN_4688</t>
  </si>
  <si>
    <t>elc_wof*CAN_4688</t>
  </si>
  <si>
    <t>wof_CAN_4689</t>
  </si>
  <si>
    <t>elc_wof*CAN_4689</t>
  </si>
  <si>
    <t>wof_CAN_4690</t>
  </si>
  <si>
    <t>elc_wof*CAN_4690</t>
  </si>
  <si>
    <t>wof_CAN_4691</t>
  </si>
  <si>
    <t>elc_wof*CAN_4691</t>
  </si>
  <si>
    <t>wof_CAN_4693</t>
  </si>
  <si>
    <t>elc_wof*CAN_4693</t>
  </si>
  <si>
    <t>wof_CAN_4694</t>
  </si>
  <si>
    <t>elc_wof*CAN_4694</t>
  </si>
  <si>
    <t>wof_CAN_4700</t>
  </si>
  <si>
    <t>elc_wof*CAN_4700</t>
  </si>
  <si>
    <t>wof_CAN_4701</t>
  </si>
  <si>
    <t>elc_wof*CAN_4701</t>
  </si>
  <si>
    <t>wof_CAN_4702</t>
  </si>
  <si>
    <t>elc_wof*CAN_4702</t>
  </si>
  <si>
    <t>wof_CAN_4703</t>
  </si>
  <si>
    <t>elc_wof*CAN_4703</t>
  </si>
  <si>
    <t>wof_CAN_4704</t>
  </si>
  <si>
    <t>elc_wof*CAN_4704</t>
  </si>
  <si>
    <t>wof_CAN_4705</t>
  </si>
  <si>
    <t>elc_wof*CAN_4705</t>
  </si>
  <si>
    <t>wof_CAN_4706</t>
  </si>
  <si>
    <t>elc_wof*CAN_4706</t>
  </si>
  <si>
    <t>wof_CAN_4725</t>
  </si>
  <si>
    <t>elc_wof*CAN_4725</t>
  </si>
  <si>
    <t>wof_CAN_4726</t>
  </si>
  <si>
    <t>elc_wof*CAN_4726</t>
  </si>
  <si>
    <t>wof_CAN_4727</t>
  </si>
  <si>
    <t>elc_wof*CAN_4727</t>
  </si>
  <si>
    <t>wof_CAN_4728</t>
  </si>
  <si>
    <t>elc_wof*CAN_4728</t>
  </si>
  <si>
    <t>wof_CAN_4729</t>
  </si>
  <si>
    <t>elc_wof*CAN_4729</t>
  </si>
  <si>
    <t>wof_CAN_4730</t>
  </si>
  <si>
    <t>elc_wof*CAN_4730</t>
  </si>
  <si>
    <t>wof_CAN_4731</t>
  </si>
  <si>
    <t>elc_wof*CAN_4731</t>
  </si>
  <si>
    <t>wof_CAN_4733</t>
  </si>
  <si>
    <t>elc_wof*CAN_4733</t>
  </si>
  <si>
    <t>wof_CAN_4734</t>
  </si>
  <si>
    <t>elc_wof*CAN_4734</t>
  </si>
  <si>
    <t>wof_CAN_4735</t>
  </si>
  <si>
    <t>elc_wof*CAN_4735</t>
  </si>
  <si>
    <t>wof_CAN_4738</t>
  </si>
  <si>
    <t>elc_wof*CAN_4738</t>
  </si>
  <si>
    <t>wof_CAN_4739</t>
  </si>
  <si>
    <t>elc_wof*CAN_4739</t>
  </si>
  <si>
    <t>wof_CAN_4740</t>
  </si>
  <si>
    <t>elc_wof*CAN_4740</t>
  </si>
  <si>
    <t>wof_CAN_4741</t>
  </si>
  <si>
    <t>elc_wof*CAN_4741</t>
  </si>
  <si>
    <t>wof_CAN_4742</t>
  </si>
  <si>
    <t>elc_wof*CAN_4742</t>
  </si>
  <si>
    <t>wof_CAN_4743</t>
  </si>
  <si>
    <t>elc_wof*CAN_4743</t>
  </si>
  <si>
    <t>wof_CAN_4744</t>
  </si>
  <si>
    <t>elc_wof*CAN_4744</t>
  </si>
  <si>
    <t>wof_CAN_4745</t>
  </si>
  <si>
    <t>elc_wof*CAN_4745</t>
  </si>
  <si>
    <t>wof_CAN_4747</t>
  </si>
  <si>
    <t>elc_wof*CAN_4747</t>
  </si>
  <si>
    <t>wof_CAN_4748</t>
  </si>
  <si>
    <t>elc_wof*CAN_4748</t>
  </si>
  <si>
    <t>wof_CAN_4749</t>
  </si>
  <si>
    <t>elc_wof*CAN_4749</t>
  </si>
  <si>
    <t>wof_CAN_4751</t>
  </si>
  <si>
    <t>elc_wof*CAN_4751</t>
  </si>
  <si>
    <t>wof_CAN_4752</t>
  </si>
  <si>
    <t>elc_wof*CAN_4752</t>
  </si>
  <si>
    <t>wof_CAN_4753</t>
  </si>
  <si>
    <t>elc_wof*CAN_4753</t>
  </si>
  <si>
    <t>wof_CAN_4756</t>
  </si>
  <si>
    <t>elc_wof*CAN_4756</t>
  </si>
  <si>
    <t>wof_CAN_4757</t>
  </si>
  <si>
    <t>elc_wof*CAN_4757</t>
  </si>
  <si>
    <t>wof_CAN_4758</t>
  </si>
  <si>
    <t>elc_wof*CAN_4758</t>
  </si>
  <si>
    <t>wof_CAN_4759</t>
  </si>
  <si>
    <t>elc_wof*CAN_4759</t>
  </si>
  <si>
    <t>wof_CAN_4760</t>
  </si>
  <si>
    <t>elc_wof*CAN_4760</t>
  </si>
  <si>
    <t>wof_CAN_4761</t>
  </si>
  <si>
    <t>elc_wof*CAN_4761</t>
  </si>
  <si>
    <t>wof_CAN_4762</t>
  </si>
  <si>
    <t>elc_wof*CAN_4762</t>
  </si>
  <si>
    <t>wof_CAN_4781</t>
  </si>
  <si>
    <t>elc_wof*CAN_4781</t>
  </si>
  <si>
    <t>wof_CAN_4782</t>
  </si>
  <si>
    <t>elc_wof*CAN_4782</t>
  </si>
  <si>
    <t>wof_CAN_4783</t>
  </si>
  <si>
    <t>elc_wof*CAN_4783</t>
  </si>
  <si>
    <t>wof_CAN_4784</t>
  </si>
  <si>
    <t>elc_wof*CAN_4784</t>
  </si>
  <si>
    <t>wof_CAN_4785</t>
  </si>
  <si>
    <t>elc_wof*CAN_4785</t>
  </si>
  <si>
    <t>wof_CAN_4786</t>
  </si>
  <si>
    <t>elc_wof*CAN_4786</t>
  </si>
  <si>
    <t>wof_CAN_4787</t>
  </si>
  <si>
    <t>elc_wof*CAN_4787</t>
  </si>
  <si>
    <t>wof_CAN_4788</t>
  </si>
  <si>
    <t>elc_wof*CAN_4788</t>
  </si>
  <si>
    <t>wof_CAN_4789</t>
  </si>
  <si>
    <t>elc_wof*CAN_4789</t>
  </si>
  <si>
    <t>wof_CAN_4792</t>
  </si>
  <si>
    <t>elc_wof*CAN_4792</t>
  </si>
  <si>
    <t>wof_CAN_4793</t>
  </si>
  <si>
    <t>elc_wof*CAN_4793</t>
  </si>
  <si>
    <t>wof_CAN_4794</t>
  </si>
  <si>
    <t>elc_wof*CAN_4794</t>
  </si>
  <si>
    <t>wof_CAN_4795</t>
  </si>
  <si>
    <t>elc_wof*CAN_4795</t>
  </si>
  <si>
    <t>wof_CAN_4796</t>
  </si>
  <si>
    <t>elc_wof*CAN_4796</t>
  </si>
  <si>
    <t>wof_CAN_4798</t>
  </si>
  <si>
    <t>elc_wof*CAN_4798</t>
  </si>
  <si>
    <t>wof_CAN_4799</t>
  </si>
  <si>
    <t>elc_wof*CAN_4799</t>
  </si>
  <si>
    <t>wof_CAN_4800</t>
  </si>
  <si>
    <t>elc_wof*CAN_4800</t>
  </si>
  <si>
    <t>wof_CAN_4801</t>
  </si>
  <si>
    <t>elc_wof*CAN_4801</t>
  </si>
  <si>
    <t>wof_CAN_4802</t>
  </si>
  <si>
    <t>elc_wof*CAN_4802</t>
  </si>
  <si>
    <t>wof_CAN_4803</t>
  </si>
  <si>
    <t>elc_wof*CAN_4803</t>
  </si>
  <si>
    <t>wof_CAN_4804</t>
  </si>
  <si>
    <t>elc_wof*CAN_4804</t>
  </si>
  <si>
    <t>wof_CAN_4805</t>
  </si>
  <si>
    <t>elc_wof*CAN_4805</t>
  </si>
  <si>
    <t>wof_CAN_4806</t>
  </si>
  <si>
    <t>elc_wof*CAN_4806</t>
  </si>
  <si>
    <t>wof_CAN_4807</t>
  </si>
  <si>
    <t>elc_wof*CAN_4807</t>
  </si>
  <si>
    <t>wof_CAN_4808</t>
  </si>
  <si>
    <t>elc_wof*CAN_4808</t>
  </si>
  <si>
    <t>wof_CAN_4810</t>
  </si>
  <si>
    <t>elc_wof*CAN_4810</t>
  </si>
  <si>
    <t>wof_CAN_4811</t>
  </si>
  <si>
    <t>elc_wof*CAN_4811</t>
  </si>
  <si>
    <t>wof_CAN_4812</t>
  </si>
  <si>
    <t>elc_wof*CAN_4812</t>
  </si>
  <si>
    <t>wof_CAN_4813</t>
  </si>
  <si>
    <t>elc_wof*CAN_4813</t>
  </si>
  <si>
    <t>wof_CAN_4815</t>
  </si>
  <si>
    <t>elc_wof*CAN_4815</t>
  </si>
  <si>
    <t>wof_CAN_4816</t>
  </si>
  <si>
    <t>elc_wof*CAN_4816</t>
  </si>
  <si>
    <t>wof_CAN_4817</t>
  </si>
  <si>
    <t>elc_wof*CAN_4817</t>
  </si>
  <si>
    <t>wof_CAN_4818</t>
  </si>
  <si>
    <t>elc_wof*CAN_4818</t>
  </si>
  <si>
    <t>wof_CAN_4819</t>
  </si>
  <si>
    <t>elc_wof*CAN_4819</t>
  </si>
  <si>
    <t>wof_CAN_4820</t>
  </si>
  <si>
    <t>elc_wof*CAN_4820</t>
  </si>
  <si>
    <t>wof_CAN_4821</t>
  </si>
  <si>
    <t>elc_wof*CAN_4821</t>
  </si>
  <si>
    <t>wof_CAN_4822</t>
  </si>
  <si>
    <t>elc_wof*CAN_4822</t>
  </si>
  <si>
    <t>wof_CAN_4844</t>
  </si>
  <si>
    <t>elc_wof*CAN_4844</t>
  </si>
  <si>
    <t>wof_CAN_4845</t>
  </si>
  <si>
    <t>elc_wof*CAN_4845</t>
  </si>
  <si>
    <t>wof_CAN_4846</t>
  </si>
  <si>
    <t>elc_wof*CAN_4846</t>
  </si>
  <si>
    <t>wof_CAN_4847</t>
  </si>
  <si>
    <t>elc_wof*CAN_4847</t>
  </si>
  <si>
    <t>wof_CAN_4848</t>
  </si>
  <si>
    <t>elc_wof*CAN_4848</t>
  </si>
  <si>
    <t>wof_CAN_4849</t>
  </si>
  <si>
    <t>elc_wof*CAN_4849</t>
  </si>
  <si>
    <t>wof_CAN_4850</t>
  </si>
  <si>
    <t>elc_wof*CAN_4850</t>
  </si>
  <si>
    <t>wof_CAN_4851</t>
  </si>
  <si>
    <t>elc_wof*CAN_4851</t>
  </si>
  <si>
    <t>wof_CAN_4852</t>
  </si>
  <si>
    <t>elc_wof*CAN_4852</t>
  </si>
  <si>
    <t>wof_CAN_4853</t>
  </si>
  <si>
    <t>elc_wof*CAN_4853</t>
  </si>
  <si>
    <t>wof_CAN_4854</t>
  </si>
  <si>
    <t>elc_wof*CAN_4854</t>
  </si>
  <si>
    <t>wof_CAN_4855</t>
  </si>
  <si>
    <t>elc_wof*CAN_4855</t>
  </si>
  <si>
    <t>wof_CAN_4856</t>
  </si>
  <si>
    <t>elc_wof*CAN_4856</t>
  </si>
  <si>
    <t>wof_CAN_4857</t>
  </si>
  <si>
    <t>elc_wof*CAN_4857</t>
  </si>
  <si>
    <t>wof_CAN_4858</t>
  </si>
  <si>
    <t>elc_wof*CAN_4858</t>
  </si>
  <si>
    <t>wof_CAN_4859</t>
  </si>
  <si>
    <t>elc_wof*CAN_4859</t>
  </si>
  <si>
    <t>wof_CAN_4861</t>
  </si>
  <si>
    <t>elc_wof*CAN_4861</t>
  </si>
  <si>
    <t>wof_CAN_4862</t>
  </si>
  <si>
    <t>elc_wof*CAN_4862</t>
  </si>
  <si>
    <t>wof_CAN_4863</t>
  </si>
  <si>
    <t>elc_wof*CAN_4863</t>
  </si>
  <si>
    <t>wof_CAN_4864</t>
  </si>
  <si>
    <t>elc_wof*CAN_4864</t>
  </si>
  <si>
    <t>wof_CAN_4865</t>
  </si>
  <si>
    <t>elc_wof*CAN_4865</t>
  </si>
  <si>
    <t>wof_CAN_4866</t>
  </si>
  <si>
    <t>elc_wof*CAN_4866</t>
  </si>
  <si>
    <t>wof_CAN_4867</t>
  </si>
  <si>
    <t>elc_wof*CAN_4867</t>
  </si>
  <si>
    <t>wof_CAN_4868</t>
  </si>
  <si>
    <t>elc_wof*CAN_4868</t>
  </si>
  <si>
    <t>wof_CAN_4869</t>
  </si>
  <si>
    <t>elc_wof*CAN_4869</t>
  </si>
  <si>
    <t>wof_CAN_4870</t>
  </si>
  <si>
    <t>elc_wof*CAN_4870</t>
  </si>
  <si>
    <t>wof_CAN_4873</t>
  </si>
  <si>
    <t>elc_wof*CAN_4873</t>
  </si>
  <si>
    <t>wof_CAN_4874</t>
  </si>
  <si>
    <t>elc_wof*CAN_4874</t>
  </si>
  <si>
    <t>wof_CAN_4875</t>
  </si>
  <si>
    <t>elc_wof*CAN_4875</t>
  </si>
  <si>
    <t>wof_CAN_4876</t>
  </si>
  <si>
    <t>elc_wof*CAN_4876</t>
  </si>
  <si>
    <t>wof_CAN_4877</t>
  </si>
  <si>
    <t>elc_wof*CAN_4877</t>
  </si>
  <si>
    <t>wof_CAN_4878</t>
  </si>
  <si>
    <t>elc_wof*CAN_4878</t>
  </si>
  <si>
    <t>wof_CAN_4879</t>
  </si>
  <si>
    <t>elc_wof*CAN_4879</t>
  </si>
  <si>
    <t>wof_CAN_4880</t>
  </si>
  <si>
    <t>elc_wof*CAN_4880</t>
  </si>
  <si>
    <t>wof_CAN_4881</t>
  </si>
  <si>
    <t>elc_wof*CAN_4881</t>
  </si>
  <si>
    <t>wof_CAN_4882</t>
  </si>
  <si>
    <t>elc_wof*CAN_4882</t>
  </si>
  <si>
    <t>wof_CAN_4883</t>
  </si>
  <si>
    <t>elc_wof*CAN_4883</t>
  </si>
  <si>
    <t>wof_CAN_4906</t>
  </si>
  <si>
    <t>elc_wof*CAN_4906</t>
  </si>
  <si>
    <t>wof_CAN_4907</t>
  </si>
  <si>
    <t>elc_wof*CAN_4907</t>
  </si>
  <si>
    <t>wof_CAN_4908</t>
  </si>
  <si>
    <t>elc_wof*CAN_4908</t>
  </si>
  <si>
    <t>wof_CAN_4909</t>
  </si>
  <si>
    <t>elc_wof*CAN_4909</t>
  </si>
  <si>
    <t>wof_CAN_4910</t>
  </si>
  <si>
    <t>elc_wof*CAN_4910</t>
  </si>
  <si>
    <t>wof_CAN_4912</t>
  </si>
  <si>
    <t>elc_wof*CAN_4912</t>
  </si>
  <si>
    <t>wof_CAN_4913</t>
  </si>
  <si>
    <t>elc_wof*CAN_4913</t>
  </si>
  <si>
    <t>wof_CAN_4917</t>
  </si>
  <si>
    <t>elc_wof*CAN_4917</t>
  </si>
  <si>
    <t>wof_CAN_4918</t>
  </si>
  <si>
    <t>elc_wof*CAN_4918</t>
  </si>
  <si>
    <t>wof_CAN_4919</t>
  </si>
  <si>
    <t>elc_wof*CAN_4919</t>
  </si>
  <si>
    <t>wof_CAN_4920</t>
  </si>
  <si>
    <t>elc_wof*CAN_4920</t>
  </si>
  <si>
    <t>wof_CAN_4924</t>
  </si>
  <si>
    <t>elc_wof*CAN_4924</t>
  </si>
  <si>
    <t>wof_CAN_4925</t>
  </si>
  <si>
    <t>elc_wof*CAN_4925</t>
  </si>
  <si>
    <t>wof_CAN_4926</t>
  </si>
  <si>
    <t>elc_wof*CAN_4926</t>
  </si>
  <si>
    <t>wof_CAN_4927</t>
  </si>
  <si>
    <t>elc_wof*CAN_4927</t>
  </si>
  <si>
    <t>wof_CAN_4928</t>
  </si>
  <si>
    <t>elc_wof*CAN_4928</t>
  </si>
  <si>
    <t>wof_CAN_4929</t>
  </si>
  <si>
    <t>elc_wof*CAN_4929</t>
  </si>
  <si>
    <t>wof_CAN_4930</t>
  </si>
  <si>
    <t>elc_wof*CAN_4930</t>
  </si>
  <si>
    <t>wof_CAN_4931</t>
  </si>
  <si>
    <t>elc_wof*CAN_4931</t>
  </si>
  <si>
    <t>wof_CAN_4932</t>
  </si>
  <si>
    <t>elc_wof*CAN_4932</t>
  </si>
  <si>
    <t>wof_CAN_4935</t>
  </si>
  <si>
    <t>elc_wof*CAN_4935</t>
  </si>
  <si>
    <t>wof_CAN_4936</t>
  </si>
  <si>
    <t>elc_wof*CAN_4936</t>
  </si>
  <si>
    <t>wof_CAN_4937</t>
  </si>
  <si>
    <t>elc_wof*CAN_4937</t>
  </si>
  <si>
    <t>wof_CAN_4938</t>
  </si>
  <si>
    <t>elc_wof*CAN_4938</t>
  </si>
  <si>
    <t>wof_CAN_4939</t>
  </si>
  <si>
    <t>elc_wof*CAN_4939</t>
  </si>
  <si>
    <t>wof_CAN_4942</t>
  </si>
  <si>
    <t>elc_wof*CAN_4942</t>
  </si>
  <si>
    <t>wof_CAN_4943</t>
  </si>
  <si>
    <t>elc_wof*CAN_4943</t>
  </si>
  <si>
    <t>wof_CAN_4944</t>
  </si>
  <si>
    <t>elc_wof*CAN_4944</t>
  </si>
  <si>
    <t>wof_CAN_4945</t>
  </si>
  <si>
    <t>elc_wof*CAN_4945</t>
  </si>
  <si>
    <t>wof_CAN_4946</t>
  </si>
  <si>
    <t>elc_wof*CAN_4946</t>
  </si>
  <si>
    <t>wof_CAN_4947</t>
  </si>
  <si>
    <t>elc_wof*CAN_4947</t>
  </si>
  <si>
    <t>wof_CAN_4970</t>
  </si>
  <si>
    <t>elc_wof*CAN_4970</t>
  </si>
  <si>
    <t>wof_CAN_4971</t>
  </si>
  <si>
    <t>elc_wof*CAN_4971</t>
  </si>
  <si>
    <t>wof_CAN_4972</t>
  </si>
  <si>
    <t>elc_wof*CAN_4972</t>
  </si>
  <si>
    <t>wof_CAN_4973</t>
  </si>
  <si>
    <t>elc_wof*CAN_4973</t>
  </si>
  <si>
    <t>wof_CAN_4974</t>
  </si>
  <si>
    <t>elc_wof*CAN_4974</t>
  </si>
  <si>
    <t>wof_CAN_4977</t>
  </si>
  <si>
    <t>elc_wof*CAN_4977</t>
  </si>
  <si>
    <t>wof_CAN_4978</t>
  </si>
  <si>
    <t>elc_wof*CAN_4978</t>
  </si>
  <si>
    <t>wof_CAN_4983</t>
  </si>
  <si>
    <t>elc_wof*CAN_4983</t>
  </si>
  <si>
    <t>wof_CAN_4984</t>
  </si>
  <si>
    <t>elc_wof*CAN_4984</t>
  </si>
  <si>
    <t>wof_CAN_4986</t>
  </si>
  <si>
    <t>elc_wof*CAN_4986</t>
  </si>
  <si>
    <t>wof_CAN_4987</t>
  </si>
  <si>
    <t>elc_wof*CAN_4987</t>
  </si>
  <si>
    <t>wof_CAN_4988</t>
  </si>
  <si>
    <t>elc_wof*CAN_4988</t>
  </si>
  <si>
    <t>wof_CAN_4990</t>
  </si>
  <si>
    <t>elc_wof*CAN_4990</t>
  </si>
  <si>
    <t>wof_CAN_4992</t>
  </si>
  <si>
    <t>elc_wof*CAN_4992</t>
  </si>
  <si>
    <t>wof_CAN_4993</t>
  </si>
  <si>
    <t>elc_wof*CAN_4993</t>
  </si>
  <si>
    <t>wof_CAN_4994</t>
  </si>
  <si>
    <t>elc_wof*CAN_4994</t>
  </si>
  <si>
    <t>wof_CAN_4995</t>
  </si>
  <si>
    <t>elc_wof*CAN_4995</t>
  </si>
  <si>
    <t>wof_CAN_4996</t>
  </si>
  <si>
    <t>elc_wof*CAN_4996</t>
  </si>
  <si>
    <t>wof_CAN_4997</t>
  </si>
  <si>
    <t>elc_wof*CAN_4997</t>
  </si>
  <si>
    <t>wof_CAN_4998</t>
  </si>
  <si>
    <t>elc_wof*CAN_4998</t>
  </si>
  <si>
    <t>wof_CAN_4999</t>
  </si>
  <si>
    <t>elc_wof*CAN_4999</t>
  </si>
  <si>
    <t>wof_CAN_5000</t>
  </si>
  <si>
    <t>elc_wof*CAN_5000</t>
  </si>
  <si>
    <t>wof_CAN_5001</t>
  </si>
  <si>
    <t>elc_wof*CAN_5001</t>
  </si>
  <si>
    <t>wof_CAN_5002</t>
  </si>
  <si>
    <t>elc_wof*CAN_5002</t>
  </si>
  <si>
    <t>wof_CAN_5003</t>
  </si>
  <si>
    <t>elc_wof*CAN_5003</t>
  </si>
  <si>
    <t>wof_CAN_5004</t>
  </si>
  <si>
    <t>elc_wof*CAN_5004</t>
  </si>
  <si>
    <t>wof_CAN_5005</t>
  </si>
  <si>
    <t>elc_wof*CAN_5005</t>
  </si>
  <si>
    <t>wof_CAN_5009</t>
  </si>
  <si>
    <t>elc_wof*CAN_5009</t>
  </si>
  <si>
    <t>wof_CAN_5010</t>
  </si>
  <si>
    <t>elc_wof*CAN_5010</t>
  </si>
  <si>
    <t>wof_CAN_5011</t>
  </si>
  <si>
    <t>elc_wof*CAN_5011</t>
  </si>
  <si>
    <t>wof_CAN_5012</t>
  </si>
  <si>
    <t>elc_wof*CAN_5012</t>
  </si>
  <si>
    <t>wof_CAN_5013</t>
  </si>
  <si>
    <t>elc_wof*CAN_5013</t>
  </si>
  <si>
    <t>wof_CAN_5014</t>
  </si>
  <si>
    <t>elc_wof*CAN_5014</t>
  </si>
  <si>
    <t>wof_CAN_5037</t>
  </si>
  <si>
    <t>elc_wof*CAN_5037</t>
  </si>
  <si>
    <t>wof_CAN_5038</t>
  </si>
  <si>
    <t>elc_wof*CAN_5038</t>
  </si>
  <si>
    <t>wof_CAN_5039</t>
  </si>
  <si>
    <t>elc_wof*CAN_5039</t>
  </si>
  <si>
    <t>wof_CAN_5040</t>
  </si>
  <si>
    <t>elc_wof*CAN_5040</t>
  </si>
  <si>
    <t>wof_CAN_5041</t>
  </si>
  <si>
    <t>elc_wof*CAN_5041</t>
  </si>
  <si>
    <t>wof_CAN_5042</t>
  </si>
  <si>
    <t>elc_wof*CAN_5042</t>
  </si>
  <si>
    <t>wof_CAN_5043</t>
  </si>
  <si>
    <t>elc_wof*CAN_5043</t>
  </si>
  <si>
    <t>wof_CAN_5047</t>
  </si>
  <si>
    <t>elc_wof*CAN_5047</t>
  </si>
  <si>
    <t>wof_CAN_5048</t>
  </si>
  <si>
    <t>elc_wof*CAN_5048</t>
  </si>
  <si>
    <t>wof_CAN_5049</t>
  </si>
  <si>
    <t>elc_wof*CAN_5049</t>
  </si>
  <si>
    <t>wof_CAN_5050</t>
  </si>
  <si>
    <t>elc_wof*CAN_5050</t>
  </si>
  <si>
    <t>wof_CAN_5051</t>
  </si>
  <si>
    <t>elc_wof*CAN_5051</t>
  </si>
  <si>
    <t>wof_CAN_5052</t>
  </si>
  <si>
    <t>elc_wof*CAN_5052</t>
  </si>
  <si>
    <t>wof_CAN_5053</t>
  </si>
  <si>
    <t>elc_wof*CAN_5053</t>
  </si>
  <si>
    <t>wof_CAN_5054</t>
  </si>
  <si>
    <t>elc_wof*CAN_5054</t>
  </si>
  <si>
    <t>wof_CAN_5055</t>
  </si>
  <si>
    <t>elc_wof*CAN_5055</t>
  </si>
  <si>
    <t>wof_CAN_5056</t>
  </si>
  <si>
    <t>elc_wof*CAN_5056</t>
  </si>
  <si>
    <t>wof_CAN_5057</t>
  </si>
  <si>
    <t>elc_wof*CAN_5057</t>
  </si>
  <si>
    <t>wof_CAN_5058</t>
  </si>
  <si>
    <t>elc_wof*CAN_5058</t>
  </si>
  <si>
    <t>wof_CAN_5059</t>
  </si>
  <si>
    <t>elc_wof*CAN_5059</t>
  </si>
  <si>
    <t>wof_CAN_5060</t>
  </si>
  <si>
    <t>elc_wof*CAN_5060</t>
  </si>
  <si>
    <t>wof_CAN_5061</t>
  </si>
  <si>
    <t>elc_wof*CAN_5061</t>
  </si>
  <si>
    <t>wof_CAN_5062</t>
  </si>
  <si>
    <t>elc_wof*CAN_5062</t>
  </si>
  <si>
    <t>wof_CAN_5063</t>
  </si>
  <si>
    <t>elc_wof*CAN_5063</t>
  </si>
  <si>
    <t>wof_CAN_5064</t>
  </si>
  <si>
    <t>elc_wof*CAN_5064</t>
  </si>
  <si>
    <t>wof_CAN_5065</t>
  </si>
  <si>
    <t>elc_wof*CAN_5065</t>
  </si>
  <si>
    <t>wof_CAN_5066</t>
  </si>
  <si>
    <t>elc_wof*CAN_5066</t>
  </si>
  <si>
    <t>wof_CAN_5067</t>
  </si>
  <si>
    <t>elc_wof*CAN_5067</t>
  </si>
  <si>
    <t>wof_CAN_5068</t>
  </si>
  <si>
    <t>elc_wof*CAN_5068</t>
  </si>
  <si>
    <t>wof_CAN_5072</t>
  </si>
  <si>
    <t>elc_wof*CAN_5072</t>
  </si>
  <si>
    <t>wof_CAN_5073</t>
  </si>
  <si>
    <t>elc_wof*CAN_5073</t>
  </si>
  <si>
    <t>wof_CAN_5074</t>
  </si>
  <si>
    <t>elc_wof*CAN_5074</t>
  </si>
  <si>
    <t>wof_CAN_5075</t>
  </si>
  <si>
    <t>elc_wof*CAN_5075</t>
  </si>
  <si>
    <t>wof_CAN_5076</t>
  </si>
  <si>
    <t>elc_wof*CAN_5076</t>
  </si>
  <si>
    <t>wof_CAN_5100</t>
  </si>
  <si>
    <t>elc_wof*CAN_5100</t>
  </si>
  <si>
    <t>wof_CAN_5101</t>
  </si>
  <si>
    <t>elc_wof*CAN_5101</t>
  </si>
  <si>
    <t>wof_CAN_5102</t>
  </si>
  <si>
    <t>elc_wof*CAN_5102</t>
  </si>
  <si>
    <t>wof_CAN_5103</t>
  </si>
  <si>
    <t>elc_wof*CAN_5103</t>
  </si>
  <si>
    <t>wof_CAN_5104</t>
  </si>
  <si>
    <t>elc_wof*CAN_5104</t>
  </si>
  <si>
    <t>wof_CAN_5105</t>
  </si>
  <si>
    <t>elc_wof*CAN_5105</t>
  </si>
  <si>
    <t>wof_CAN_5106</t>
  </si>
  <si>
    <t>elc_wof*CAN_5106</t>
  </si>
  <si>
    <t>wof_CAN_5110</t>
  </si>
  <si>
    <t>elc_wof*CAN_5110</t>
  </si>
  <si>
    <t>wof_CAN_5111</t>
  </si>
  <si>
    <t>elc_wof*CAN_5111</t>
  </si>
  <si>
    <t>wof_CAN_5112</t>
  </si>
  <si>
    <t>elc_wof*CAN_5112</t>
  </si>
  <si>
    <t>wof_CAN_5113</t>
  </si>
  <si>
    <t>elc_wof*CAN_5113</t>
  </si>
  <si>
    <t>wof_CAN_5114</t>
  </si>
  <si>
    <t>elc_wof*CAN_5114</t>
  </si>
  <si>
    <t>wof_CAN_5115</t>
  </si>
  <si>
    <t>elc_wof*CAN_5115</t>
  </si>
  <si>
    <t>wof_CAN_5116</t>
  </si>
  <si>
    <t>elc_wof*CAN_5116</t>
  </si>
  <si>
    <t>wof_CAN_5117</t>
  </si>
  <si>
    <t>elc_wof*CAN_5117</t>
  </si>
  <si>
    <t>wof_CAN_5118</t>
  </si>
  <si>
    <t>elc_wof*CAN_5118</t>
  </si>
  <si>
    <t>wof_CAN_5119</t>
  </si>
  <si>
    <t>elc_wof*CAN_5119</t>
  </si>
  <si>
    <t>wof_CAN_5121</t>
  </si>
  <si>
    <t>elc_wof*CAN_5121</t>
  </si>
  <si>
    <t>wof_CAN_5122</t>
  </si>
  <si>
    <t>elc_wof*CAN_5122</t>
  </si>
  <si>
    <t>wof_CAN_5123</t>
  </si>
  <si>
    <t>elc_wof*CAN_5123</t>
  </si>
  <si>
    <t>wof_CAN_5124</t>
  </si>
  <si>
    <t>elc_wof*CAN_5124</t>
  </si>
  <si>
    <t>wof_CAN_5125</t>
  </si>
  <si>
    <t>elc_wof*CAN_5125</t>
  </si>
  <si>
    <t>wof_CAN_5126</t>
  </si>
  <si>
    <t>elc_wof*CAN_5126</t>
  </si>
  <si>
    <t>wof_CAN_5127</t>
  </si>
  <si>
    <t>elc_wof*CAN_5127</t>
  </si>
  <si>
    <t>wof_CAN_5128</t>
  </si>
  <si>
    <t>elc_wof*CAN_5128</t>
  </si>
  <si>
    <t>wof_CAN_5129</t>
  </si>
  <si>
    <t>elc_wof*CAN_5129</t>
  </si>
  <si>
    <t>wof_CAN_5130</t>
  </si>
  <si>
    <t>elc_wof*CAN_5130</t>
  </si>
  <si>
    <t>wof_CAN_5131</t>
  </si>
  <si>
    <t>elc_wof*CAN_5131</t>
  </si>
  <si>
    <t>wof_CAN_5132</t>
  </si>
  <si>
    <t>elc_wof*CAN_5132</t>
  </si>
  <si>
    <t>wof_CAN_5133</t>
  </si>
  <si>
    <t>elc_wof*CAN_5133</t>
  </si>
  <si>
    <t>wof_CAN_5134</t>
  </si>
  <si>
    <t>elc_wof*CAN_5134</t>
  </si>
  <si>
    <t>wof_CAN_5135</t>
  </si>
  <si>
    <t>elc_wof*CAN_5135</t>
  </si>
  <si>
    <t>wof_CAN_5138</t>
  </si>
  <si>
    <t>elc_wof*CAN_5138</t>
  </si>
  <si>
    <t>wof_CAN_5139</t>
  </si>
  <si>
    <t>elc_wof*CAN_5139</t>
  </si>
  <si>
    <t>wof_CAN_5140</t>
  </si>
  <si>
    <t>elc_wof*CAN_5140</t>
  </si>
  <si>
    <t>wof_CAN_5166</t>
  </si>
  <si>
    <t>elc_wof*CAN_5166</t>
  </si>
  <si>
    <t>wof_CAN_5167</t>
  </si>
  <si>
    <t>elc_wof*CAN_5167</t>
  </si>
  <si>
    <t>wof_CAN_5168</t>
  </si>
  <si>
    <t>elc_wof*CAN_5168</t>
  </si>
  <si>
    <t>wof_CAN_5169</t>
  </si>
  <si>
    <t>elc_wof*CAN_5169</t>
  </si>
  <si>
    <t>wof_CAN_5170</t>
  </si>
  <si>
    <t>elc_wof*CAN_5170</t>
  </si>
  <si>
    <t>wof_CAN_5171</t>
  </si>
  <si>
    <t>elc_wof*CAN_5171</t>
  </si>
  <si>
    <t>wof_CAN_5174</t>
  </si>
  <si>
    <t>elc_wof*CAN_5174</t>
  </si>
  <si>
    <t>wof_CAN_5175</t>
  </si>
  <si>
    <t>elc_wof*CAN_5175</t>
  </si>
  <si>
    <t>wof_CAN_5176</t>
  </si>
  <si>
    <t>elc_wof*CAN_5176</t>
  </si>
  <si>
    <t>wof_CAN_5177</t>
  </si>
  <si>
    <t>elc_wof*CAN_5177</t>
  </si>
  <si>
    <t>wof_CAN_5178</t>
  </si>
  <si>
    <t>elc_wof*CAN_5178</t>
  </si>
  <si>
    <t>wof_CAN_5179</t>
  </si>
  <si>
    <t>elc_wof*CAN_5179</t>
  </si>
  <si>
    <t>wof_CAN_5180</t>
  </si>
  <si>
    <t>elc_wof*CAN_5180</t>
  </si>
  <si>
    <t>wof_CAN_5181</t>
  </si>
  <si>
    <t>elc_wof*CAN_5181</t>
  </si>
  <si>
    <t>wof_CAN_5182</t>
  </si>
  <si>
    <t>elc_wof*CAN_5182</t>
  </si>
  <si>
    <t>wof_CAN_5183</t>
  </si>
  <si>
    <t>elc_wof*CAN_5183</t>
  </si>
  <si>
    <t>wof_CAN_5184</t>
  </si>
  <si>
    <t>elc_wof*CAN_5184</t>
  </si>
  <si>
    <t>wof_CAN_5185</t>
  </si>
  <si>
    <t>elc_wof*CAN_5185</t>
  </si>
  <si>
    <t>wof_CAN_5186</t>
  </si>
  <si>
    <t>elc_wof*CAN_5186</t>
  </si>
  <si>
    <t>wof_CAN_5187</t>
  </si>
  <si>
    <t>elc_wof*CAN_5187</t>
  </si>
  <si>
    <t>wof_CAN_5188</t>
  </si>
  <si>
    <t>elc_wof*CAN_5188</t>
  </si>
  <si>
    <t>wof_CAN_5189</t>
  </si>
  <si>
    <t>elc_wof*CAN_5189</t>
  </si>
  <si>
    <t>wof_CAN_5190</t>
  </si>
  <si>
    <t>elc_wof*CAN_5190</t>
  </si>
  <si>
    <t>wof_CAN_5191</t>
  </si>
  <si>
    <t>elc_wof*CAN_5191</t>
  </si>
  <si>
    <t>wof_CAN_5192</t>
  </si>
  <si>
    <t>elc_wof*CAN_5192</t>
  </si>
  <si>
    <t>wof_CAN_5193</t>
  </si>
  <si>
    <t>elc_wof*CAN_5193</t>
  </si>
  <si>
    <t>wof_CAN_5194</t>
  </si>
  <si>
    <t>elc_wof*CAN_5194</t>
  </si>
  <si>
    <t>wof_CAN_5195</t>
  </si>
  <si>
    <t>elc_wof*CAN_5195</t>
  </si>
  <si>
    <t>wof_CAN_5196</t>
  </si>
  <si>
    <t>elc_wof*CAN_5196</t>
  </si>
  <si>
    <t>wof_CAN_5197</t>
  </si>
  <si>
    <t>elc_wof*CAN_5197</t>
  </si>
  <si>
    <t>wof_CAN_5198</t>
  </si>
  <si>
    <t>elc_wof*CAN_5198</t>
  </si>
  <si>
    <t>wof_CAN_5199</t>
  </si>
  <si>
    <t>elc_wof*CAN_5199</t>
  </si>
  <si>
    <t>wof_CAN_5200</t>
  </si>
  <si>
    <t>elc_wof*CAN_5200</t>
  </si>
  <si>
    <t>wof_CAN_5202</t>
  </si>
  <si>
    <t>elc_wof*CAN_5202</t>
  </si>
  <si>
    <t>wof_CAN_5203</t>
  </si>
  <si>
    <t>elc_wof*CAN_5203</t>
  </si>
  <si>
    <t>wof_CAN_5204</t>
  </si>
  <si>
    <t>elc_wof*CAN_5204</t>
  </si>
  <si>
    <t>wof_CAN_5205</t>
  </si>
  <si>
    <t>elc_wof*CAN_5205</t>
  </si>
  <si>
    <t>wof_CAN_5206</t>
  </si>
  <si>
    <t>elc_wof*CAN_5206</t>
  </si>
  <si>
    <t>wof_CAN_5231</t>
  </si>
  <si>
    <t>elc_wof*CAN_5231</t>
  </si>
  <si>
    <t>wof_CAN_5232</t>
  </si>
  <si>
    <t>elc_wof*CAN_5232</t>
  </si>
  <si>
    <t>wof_CAN_5233</t>
  </si>
  <si>
    <t>elc_wof*CAN_5233</t>
  </si>
  <si>
    <t>wof_CAN_5234</t>
  </si>
  <si>
    <t>elc_wof*CAN_5234</t>
  </si>
  <si>
    <t>wof_CAN_5235</t>
  </si>
  <si>
    <t>elc_wof*CAN_5235</t>
  </si>
  <si>
    <t>wof_CAN_5236</t>
  </si>
  <si>
    <t>elc_wof*CAN_5236</t>
  </si>
  <si>
    <t>wof_CAN_5237</t>
  </si>
  <si>
    <t>elc_wof*CAN_5237</t>
  </si>
  <si>
    <t>wof_CAN_5238</t>
  </si>
  <si>
    <t>elc_wof*CAN_5238</t>
  </si>
  <si>
    <t>wof_CAN_5239</t>
  </si>
  <si>
    <t>elc_wof*CAN_5239</t>
  </si>
  <si>
    <t>wof_CAN_5240</t>
  </si>
  <si>
    <t>elc_wof*CAN_5240</t>
  </si>
  <si>
    <t>wof_CAN_5241</t>
  </si>
  <si>
    <t>elc_wof*CAN_5241</t>
  </si>
  <si>
    <t>wof_CAN_5242</t>
  </si>
  <si>
    <t>elc_wof*CAN_5242</t>
  </si>
  <si>
    <t>wof_CAN_5243</t>
  </si>
  <si>
    <t>elc_wof*CAN_5243</t>
  </si>
  <si>
    <t>wof_CAN_5244</t>
  </si>
  <si>
    <t>elc_wof*CAN_5244</t>
  </si>
  <si>
    <t>wof_CAN_5245</t>
  </si>
  <si>
    <t>elc_wof*CAN_5245</t>
  </si>
  <si>
    <t>wof_CAN_5246</t>
  </si>
  <si>
    <t>elc_wof*CAN_5246</t>
  </si>
  <si>
    <t>wof_CAN_5247</t>
  </si>
  <si>
    <t>elc_wof*CAN_5247</t>
  </si>
  <si>
    <t>wof_CAN_5248</t>
  </si>
  <si>
    <t>elc_wof*CAN_5248</t>
  </si>
  <si>
    <t>wof_CAN_5249</t>
  </si>
  <si>
    <t>elc_wof*CAN_5249</t>
  </si>
  <si>
    <t>wof_CAN_5250</t>
  </si>
  <si>
    <t>elc_wof*CAN_5250</t>
  </si>
  <si>
    <t>wof_CAN_5251</t>
  </si>
  <si>
    <t>elc_wof*CAN_5251</t>
  </si>
  <si>
    <t>wof_CAN_5252</t>
  </si>
  <si>
    <t>elc_wof*CAN_5252</t>
  </si>
  <si>
    <t>wof_CAN_5253</t>
  </si>
  <si>
    <t>elc_wof*CAN_5253</t>
  </si>
  <si>
    <t>wof_CAN_5254</t>
  </si>
  <si>
    <t>elc_wof*CAN_5254</t>
  </si>
  <si>
    <t>wof_CAN_5255</t>
  </si>
  <si>
    <t>elc_wof*CAN_5255</t>
  </si>
  <si>
    <t>wof_CAN_5256</t>
  </si>
  <si>
    <t>elc_wof*CAN_5256</t>
  </si>
  <si>
    <t>wof_CAN_5257</t>
  </si>
  <si>
    <t>elc_wof*CAN_5257</t>
  </si>
  <si>
    <t>wof_CAN_5258</t>
  </si>
  <si>
    <t>elc_wof*CAN_5258</t>
  </si>
  <si>
    <t>wof_CAN_5259</t>
  </si>
  <si>
    <t>elc_wof*CAN_5259</t>
  </si>
  <si>
    <t>wof_CAN_5260</t>
  </si>
  <si>
    <t>elc_wof*CAN_5260</t>
  </si>
  <si>
    <t>wof_CAN_5261</t>
  </si>
  <si>
    <t>elc_wof*CAN_5261</t>
  </si>
  <si>
    <t>wof_CAN_5262</t>
  </si>
  <si>
    <t>elc_wof*CAN_5262</t>
  </si>
  <si>
    <t>wof_CAN_5263</t>
  </si>
  <si>
    <t>elc_wof*CAN_5263</t>
  </si>
  <si>
    <t>wof_CAN_5264</t>
  </si>
  <si>
    <t>elc_wof*CAN_5264</t>
  </si>
  <si>
    <t>wof_CAN_5265</t>
  </si>
  <si>
    <t>elc_wof*CAN_5265</t>
  </si>
  <si>
    <t>wof_CAN_5266</t>
  </si>
  <si>
    <t>elc_wof*CAN_5266</t>
  </si>
  <si>
    <t>wof_CAN_5267</t>
  </si>
  <si>
    <t>elc_wof*CAN_5267</t>
  </si>
  <si>
    <t>wof_CAN_5268</t>
  </si>
  <si>
    <t>elc_wof*CAN_5268</t>
  </si>
  <si>
    <t>wof_CAN_5269</t>
  </si>
  <si>
    <t>elc_wof*CAN_5269</t>
  </si>
  <si>
    <t>wof_CAN_5270</t>
  </si>
  <si>
    <t>elc_wof*CAN_5270</t>
  </si>
  <si>
    <t>wof_CAN_5271</t>
  </si>
  <si>
    <t>elc_wof*CAN_5271</t>
  </si>
  <si>
    <t>wof_CAN_5272</t>
  </si>
  <si>
    <t>elc_wof*CAN_5272</t>
  </si>
  <si>
    <t>wof_CAN_5273</t>
  </si>
  <si>
    <t>elc_wof*CAN_5273</t>
  </si>
  <si>
    <t>wof_CAN_5299</t>
  </si>
  <si>
    <t>elc_wof*CAN_5299</t>
  </si>
  <si>
    <t>wof_CAN_5300</t>
  </si>
  <si>
    <t>elc_wof*CAN_5300</t>
  </si>
  <si>
    <t>wof_CAN_5301</t>
  </si>
  <si>
    <t>elc_wof*CAN_5301</t>
  </si>
  <si>
    <t>wof_CAN_5302</t>
  </si>
  <si>
    <t>elc_wof*CAN_5302</t>
  </si>
  <si>
    <t>wof_CAN_5303</t>
  </si>
  <si>
    <t>elc_wof*CAN_5303</t>
  </si>
  <si>
    <t>wof_CAN_5304</t>
  </si>
  <si>
    <t>elc_wof*CAN_5304</t>
  </si>
  <si>
    <t>wof_CAN_5306</t>
  </si>
  <si>
    <t>elc_wof*CAN_5306</t>
  </si>
  <si>
    <t>wof_CAN_5307</t>
  </si>
  <si>
    <t>elc_wof*CAN_5307</t>
  </si>
  <si>
    <t>wof_CAN_5308</t>
  </si>
  <si>
    <t>elc_wof*CAN_5308</t>
  </si>
  <si>
    <t>wof_CAN_5309</t>
  </si>
  <si>
    <t>elc_wof*CAN_5309</t>
  </si>
  <si>
    <t>wof_CAN_5310</t>
  </si>
  <si>
    <t>elc_wof*CAN_5310</t>
  </si>
  <si>
    <t>wof_CAN_5311</t>
  </si>
  <si>
    <t>elc_wof*CAN_5311</t>
  </si>
  <si>
    <t>wof_CAN_5312</t>
  </si>
  <si>
    <t>elc_wof*CAN_5312</t>
  </si>
  <si>
    <t>wof_CAN_5313</t>
  </si>
  <si>
    <t>elc_wof*CAN_5313</t>
  </si>
  <si>
    <t>wof_CAN_5314</t>
  </si>
  <si>
    <t>elc_wof*CAN_5314</t>
  </si>
  <si>
    <t>wof_CAN_5315</t>
  </si>
  <si>
    <t>elc_wof*CAN_5315</t>
  </si>
  <si>
    <t>wof_CAN_5319</t>
  </si>
  <si>
    <t>elc_wof*CAN_5319</t>
  </si>
  <si>
    <t>wof_CAN_5320</t>
  </si>
  <si>
    <t>elc_wof*CAN_5320</t>
  </si>
  <si>
    <t>wof_CAN_5321</t>
  </si>
  <si>
    <t>elc_wof*CAN_5321</t>
  </si>
  <si>
    <t>wof_CAN_5322</t>
  </si>
  <si>
    <t>elc_wof*CAN_5322</t>
  </si>
  <si>
    <t>wof_CAN_5323</t>
  </si>
  <si>
    <t>elc_wof*CAN_5323</t>
  </si>
  <si>
    <t>wof_CAN_5324</t>
  </si>
  <si>
    <t>elc_wof*CAN_5324</t>
  </si>
  <si>
    <t>wof_CAN_5325</t>
  </si>
  <si>
    <t>elc_wof*CAN_5325</t>
  </si>
  <si>
    <t>wof_CAN_5326</t>
  </si>
  <si>
    <t>elc_wof*CAN_5326</t>
  </si>
  <si>
    <t>wof_CAN_5327</t>
  </si>
  <si>
    <t>elc_wof*CAN_5327</t>
  </si>
  <si>
    <t>wof_CAN_5328</t>
  </si>
  <si>
    <t>elc_wof*CAN_5328</t>
  </si>
  <si>
    <t>wof_CAN_5329</t>
  </si>
  <si>
    <t>elc_wof*CAN_5329</t>
  </si>
  <si>
    <t>wof_CAN_5330</t>
  </si>
  <si>
    <t>elc_wof*CAN_5330</t>
  </si>
  <si>
    <t>wof_CAN_5331</t>
  </si>
  <si>
    <t>elc_wof*CAN_5331</t>
  </si>
  <si>
    <t>wof_CAN_5332</t>
  </si>
  <si>
    <t>elc_wof*CAN_5332</t>
  </si>
  <si>
    <t>wof_CAN_5333</t>
  </si>
  <si>
    <t>elc_wof*CAN_5333</t>
  </si>
  <si>
    <t>wof_CAN_5334</t>
  </si>
  <si>
    <t>elc_wof*CAN_5334</t>
  </si>
  <si>
    <t>wof_CAN_5335</t>
  </si>
  <si>
    <t>elc_wof*CAN_5335</t>
  </si>
  <si>
    <t>wof_CAN_5336</t>
  </si>
  <si>
    <t>elc_wof*CAN_5336</t>
  </si>
  <si>
    <t>wof_CAN_5337</t>
  </si>
  <si>
    <t>elc_wof*CAN_5337</t>
  </si>
  <si>
    <t>wof_CAN_5338</t>
  </si>
  <si>
    <t>elc_wof*CAN_5338</t>
  </si>
  <si>
    <t>wof_CAN_5339</t>
  </si>
  <si>
    <t>elc_wof*CAN_5339</t>
  </si>
  <si>
    <t>wof_CAN_5340</t>
  </si>
  <si>
    <t>elc_wof*CAN_5340</t>
  </si>
  <si>
    <t>wof_CAN_5341</t>
  </si>
  <si>
    <t>elc_wof*CAN_5341</t>
  </si>
  <si>
    <t>wof_CAN_5342</t>
  </si>
  <si>
    <t>elc_wof*CAN_5342</t>
  </si>
  <si>
    <t>wof_CAN_5343</t>
  </si>
  <si>
    <t>elc_wof*CAN_5343</t>
  </si>
  <si>
    <t>wof_CAN_5344</t>
  </si>
  <si>
    <t>elc_wof*CAN_5344</t>
  </si>
  <si>
    <t>wof_CAN_5345</t>
  </si>
  <si>
    <t>elc_wof*CAN_5345</t>
  </si>
  <si>
    <t>wof_CAN_5370</t>
  </si>
  <si>
    <t>elc_wof*CAN_5370</t>
  </si>
  <si>
    <t>wof_CAN_5371</t>
  </si>
  <si>
    <t>elc_wof*CAN_5371</t>
  </si>
  <si>
    <t>wof_CAN_5372</t>
  </si>
  <si>
    <t>elc_wof*CAN_5372</t>
  </si>
  <si>
    <t>wof_CAN_5373</t>
  </si>
  <si>
    <t>elc_wof*CAN_5373</t>
  </si>
  <si>
    <t>wof_CAN_5374</t>
  </si>
  <si>
    <t>elc_wof*CAN_5374</t>
  </si>
  <si>
    <t>wof_CAN_5375</t>
  </si>
  <si>
    <t>elc_wof*CAN_5375</t>
  </si>
  <si>
    <t>wof_CAN_5376</t>
  </si>
  <si>
    <t>elc_wof*CAN_5376</t>
  </si>
  <si>
    <t>wof_CAN_5377</t>
  </si>
  <si>
    <t>elc_wof*CAN_5377</t>
  </si>
  <si>
    <t>wof_CAN_5378</t>
  </si>
  <si>
    <t>elc_wof*CAN_5378</t>
  </si>
  <si>
    <t>wof_CAN_5379</t>
  </si>
  <si>
    <t>elc_wof*CAN_5379</t>
  </si>
  <si>
    <t>wof_CAN_5380</t>
  </si>
  <si>
    <t>elc_wof*CAN_5380</t>
  </si>
  <si>
    <t>wof_CAN_5381</t>
  </si>
  <si>
    <t>elc_wof*CAN_5381</t>
  </si>
  <si>
    <t>wof_CAN_5382</t>
  </si>
  <si>
    <t>elc_wof*CAN_5382</t>
  </si>
  <si>
    <t>wof_CAN_5383</t>
  </si>
  <si>
    <t>elc_wof*CAN_5383</t>
  </si>
  <si>
    <t>wof_CAN_5384</t>
  </si>
  <si>
    <t>elc_wof*CAN_5384</t>
  </si>
  <si>
    <t>wof_CAN_5385</t>
  </si>
  <si>
    <t>elc_wof*CAN_5385</t>
  </si>
  <si>
    <t>wof_CAN_5386</t>
  </si>
  <si>
    <t>elc_wof*CAN_5386</t>
  </si>
  <si>
    <t>wof_CAN_5387</t>
  </si>
  <si>
    <t>elc_wof*CAN_5387</t>
  </si>
  <si>
    <t>wof_CAN_5388</t>
  </si>
  <si>
    <t>elc_wof*CAN_5388</t>
  </si>
  <si>
    <t>wof_CAN_5389</t>
  </si>
  <si>
    <t>elc_wof*CAN_5389</t>
  </si>
  <si>
    <t>wof_CAN_5390</t>
  </si>
  <si>
    <t>elc_wof*CAN_5390</t>
  </si>
  <si>
    <t>wof_CAN_5391</t>
  </si>
  <si>
    <t>elc_wof*CAN_5391</t>
  </si>
  <si>
    <t>wof_CAN_5392</t>
  </si>
  <si>
    <t>elc_wof*CAN_5392</t>
  </si>
  <si>
    <t>wof_CAN_5393</t>
  </si>
  <si>
    <t>elc_wof*CAN_5393</t>
  </si>
  <si>
    <t>wof_CAN_5394</t>
  </si>
  <si>
    <t>elc_wof*CAN_5394</t>
  </si>
  <si>
    <t>wof_CAN_5395</t>
  </si>
  <si>
    <t>elc_wof*CAN_5395</t>
  </si>
  <si>
    <t>wof_CAN_5396</t>
  </si>
  <si>
    <t>elc_wof*CAN_5396</t>
  </si>
  <si>
    <t>wof_CAN_5397</t>
  </si>
  <si>
    <t>elc_wof*CAN_5397</t>
  </si>
  <si>
    <t>wof_CAN_5398</t>
  </si>
  <si>
    <t>elc_wof*CAN_5398</t>
  </si>
  <si>
    <t>wof_CAN_5399</t>
  </si>
  <si>
    <t>elc_wof*CAN_5399</t>
  </si>
  <si>
    <t>wof_CAN_5400</t>
  </si>
  <si>
    <t>elc_wof*CAN_5400</t>
  </si>
  <si>
    <t>wof_CAN_5401</t>
  </si>
  <si>
    <t>elc_wof*CAN_5401</t>
  </si>
  <si>
    <t>wof_CAN_5402</t>
  </si>
  <si>
    <t>elc_wof*CAN_5402</t>
  </si>
  <si>
    <t>wof_CAN_5403</t>
  </si>
  <si>
    <t>elc_wof*CAN_5403</t>
  </si>
  <si>
    <t>wof_CAN_5404</t>
  </si>
  <si>
    <t>elc_wof*CAN_5404</t>
  </si>
  <si>
    <t>wof_CAN_5405</t>
  </si>
  <si>
    <t>elc_wof*CAN_5405</t>
  </si>
  <si>
    <t>wof_CAN_5406</t>
  </si>
  <si>
    <t>elc_wof*CAN_5406</t>
  </si>
  <si>
    <t>wof_CAN_5407</t>
  </si>
  <si>
    <t>elc_wof*CAN_5407</t>
  </si>
  <si>
    <t>wof_CAN_5408</t>
  </si>
  <si>
    <t>elc_wof*CAN_5408</t>
  </si>
  <si>
    <t>wof_CAN_5409</t>
  </si>
  <si>
    <t>elc_wof*CAN_5409</t>
  </si>
  <si>
    <t>wof_CAN_5410</t>
  </si>
  <si>
    <t>elc_wof*CAN_5410</t>
  </si>
  <si>
    <t>wof_CAN_5411</t>
  </si>
  <si>
    <t>elc_wof*CAN_5411</t>
  </si>
  <si>
    <t>wof_CAN_5412</t>
  </si>
  <si>
    <t>elc_wof*CAN_5412</t>
  </si>
  <si>
    <t>wof_CAN_5413</t>
  </si>
  <si>
    <t>elc_wof*CAN_5413</t>
  </si>
  <si>
    <t>wof_CAN_5437</t>
  </si>
  <si>
    <t>elc_wof*CAN_5437</t>
  </si>
  <si>
    <t>wof_CAN_5438</t>
  </si>
  <si>
    <t>elc_wof*CAN_5438</t>
  </si>
  <si>
    <t>wof_CAN_5439</t>
  </si>
  <si>
    <t>elc_wof*CAN_5439</t>
  </si>
  <si>
    <t>wof_CAN_5440</t>
  </si>
  <si>
    <t>elc_wof*CAN_5440</t>
  </si>
  <si>
    <t>wof_CAN_5441</t>
  </si>
  <si>
    <t>elc_wof*CAN_5441</t>
  </si>
  <si>
    <t>wof_CAN_5442</t>
  </si>
  <si>
    <t>elc_wof*CAN_5442</t>
  </si>
  <si>
    <t>wof_CAN_5443</t>
  </si>
  <si>
    <t>elc_wof*CAN_5443</t>
  </si>
  <si>
    <t>wof_CAN_5444</t>
  </si>
  <si>
    <t>elc_wof*CAN_5444</t>
  </si>
  <si>
    <t>wof_CAN_5445</t>
  </si>
  <si>
    <t>elc_wof*CAN_5445</t>
  </si>
  <si>
    <t>wof_CAN_5446</t>
  </si>
  <si>
    <t>elc_wof*CAN_5446</t>
  </si>
  <si>
    <t>wof_CAN_5447</t>
  </si>
  <si>
    <t>elc_wof*CAN_5447</t>
  </si>
  <si>
    <t>wof_CAN_5448</t>
  </si>
  <si>
    <t>elc_wof*CAN_5448</t>
  </si>
  <si>
    <t>wof_CAN_5449</t>
  </si>
  <si>
    <t>elc_wof*CAN_5449</t>
  </si>
  <si>
    <t>wof_CAN_5450</t>
  </si>
  <si>
    <t>elc_wof*CAN_5450</t>
  </si>
  <si>
    <t>wof_CAN_5451</t>
  </si>
  <si>
    <t>elc_wof*CAN_5451</t>
  </si>
  <si>
    <t>wof_CAN_5452</t>
  </si>
  <si>
    <t>elc_wof*CAN_5452</t>
  </si>
  <si>
    <t>wof_CAN_5453</t>
  </si>
  <si>
    <t>elc_wof*CAN_5453</t>
  </si>
  <si>
    <t>wof_CAN_5454</t>
  </si>
  <si>
    <t>elc_wof*CAN_5454</t>
  </si>
  <si>
    <t>wof_CAN_5455</t>
  </si>
  <si>
    <t>elc_wof*CAN_5455</t>
  </si>
  <si>
    <t>wof_CAN_5456</t>
  </si>
  <si>
    <t>elc_wof*CAN_5456</t>
  </si>
  <si>
    <t>wof_CAN_5457</t>
  </si>
  <si>
    <t>elc_wof*CAN_5457</t>
  </si>
  <si>
    <t>wof_CAN_5458</t>
  </si>
  <si>
    <t>elc_wof*CAN_5458</t>
  </si>
  <si>
    <t>wof_CAN_5459</t>
  </si>
  <si>
    <t>elc_wof*CAN_5459</t>
  </si>
  <si>
    <t>wof_CAN_5460</t>
  </si>
  <si>
    <t>elc_wof*CAN_5460</t>
  </si>
  <si>
    <t>wof_CAN_5461</t>
  </si>
  <si>
    <t>elc_wof*CAN_5461</t>
  </si>
  <si>
    <t>wof_CAN_5462</t>
  </si>
  <si>
    <t>elc_wof*CAN_5462</t>
  </si>
  <si>
    <t>wof_CAN_5463</t>
  </si>
  <si>
    <t>elc_wof*CAN_5463</t>
  </si>
  <si>
    <t>wof_CAN_5464</t>
  </si>
  <si>
    <t>elc_wof*CAN_5464</t>
  </si>
  <si>
    <t>wof_CAN_5465</t>
  </si>
  <si>
    <t>elc_wof*CAN_5465</t>
  </si>
  <si>
    <t>wof_CAN_5466</t>
  </si>
  <si>
    <t>elc_wof*CAN_5466</t>
  </si>
  <si>
    <t>wof_CAN_5469</t>
  </si>
  <si>
    <t>elc_wof*CAN_5469</t>
  </si>
  <si>
    <t>wof_CAN_5470</t>
  </si>
  <si>
    <t>elc_wof*CAN_5470</t>
  </si>
  <si>
    <t>wof_CAN_5471</t>
  </si>
  <si>
    <t>elc_wof*CAN_5471</t>
  </si>
  <si>
    <t>wof_CAN_5472</t>
  </si>
  <si>
    <t>elc_wof*CAN_5472</t>
  </si>
  <si>
    <t>wof_CAN_5473</t>
  </si>
  <si>
    <t>elc_wof*CAN_5473</t>
  </si>
  <si>
    <t>wof_CAN_5474</t>
  </si>
  <si>
    <t>elc_wof*CAN_5474</t>
  </si>
  <si>
    <t>wof_CAN_5475</t>
  </si>
  <si>
    <t>elc_wof*CAN_5475</t>
  </si>
  <si>
    <t>wof_CAN_5476</t>
  </si>
  <si>
    <t>elc_wof*CAN_5476</t>
  </si>
  <si>
    <t>wof_CAN_5477</t>
  </si>
  <si>
    <t>elc_wof*CAN_5477</t>
  </si>
  <si>
    <t>wof_CAN_5478</t>
  </si>
  <si>
    <t>elc_wof*CAN_5478</t>
  </si>
  <si>
    <t>wof_CAN_5479</t>
  </si>
  <si>
    <t>elc_wof*CAN_5479</t>
  </si>
  <si>
    <t>wof_CAN_5480</t>
  </si>
  <si>
    <t>elc_wof*CAN_5480</t>
  </si>
  <si>
    <t>wof_CAN_5481</t>
  </si>
  <si>
    <t>elc_wof*CAN_5481</t>
  </si>
  <si>
    <t>wof_CAN_5482</t>
  </si>
  <si>
    <t>elc_wof*CAN_5482</t>
  </si>
  <si>
    <t>wof_CAN_5504</t>
  </si>
  <si>
    <t>elc_wof*CAN_5504</t>
  </si>
  <si>
    <t>wof_CAN_5505</t>
  </si>
  <si>
    <t>elc_wof*CAN_5505</t>
  </si>
  <si>
    <t>wof_CAN_5506</t>
  </si>
  <si>
    <t>elc_wof*CAN_5506</t>
  </si>
  <si>
    <t>wof_CAN_5507</t>
  </si>
  <si>
    <t>elc_wof*CAN_5507</t>
  </si>
  <si>
    <t>wof_CAN_5508</t>
  </si>
  <si>
    <t>elc_wof*CAN_5508</t>
  </si>
  <si>
    <t>wof_CAN_5509</t>
  </si>
  <si>
    <t>elc_wof*CAN_5509</t>
  </si>
  <si>
    <t>wof_CAN_5510</t>
  </si>
  <si>
    <t>elc_wof*CAN_5510</t>
  </si>
  <si>
    <t>wof_CAN_5511</t>
  </si>
  <si>
    <t>elc_wof*CAN_5511</t>
  </si>
  <si>
    <t>wof_CAN_5512</t>
  </si>
  <si>
    <t>elc_wof*CAN_5512</t>
  </si>
  <si>
    <t>wof_CAN_5513</t>
  </si>
  <si>
    <t>elc_wof*CAN_5513</t>
  </si>
  <si>
    <t>wof_CAN_5514</t>
  </si>
  <si>
    <t>elc_wof*CAN_5514</t>
  </si>
  <si>
    <t>wof_CAN_5515</t>
  </si>
  <si>
    <t>elc_wof*CAN_5515</t>
  </si>
  <si>
    <t>wof_CAN_5516</t>
  </si>
  <si>
    <t>elc_wof*CAN_5516</t>
  </si>
  <si>
    <t>wof_CAN_5517</t>
  </si>
  <si>
    <t>elc_wof*CAN_5517</t>
  </si>
  <si>
    <t>wof_CAN_5518</t>
  </si>
  <si>
    <t>elc_wof*CAN_5518</t>
  </si>
  <si>
    <t>wof_CAN_5519</t>
  </si>
  <si>
    <t>elc_wof*CAN_5519</t>
  </si>
  <si>
    <t>wof_CAN_5522</t>
  </si>
  <si>
    <t>elc_wof*CAN_5522</t>
  </si>
  <si>
    <t>wof_CAN_5523</t>
  </si>
  <si>
    <t>elc_wof*CAN_5523</t>
  </si>
  <si>
    <t>wof_CAN_5524</t>
  </si>
  <si>
    <t>elc_wof*CAN_5524</t>
  </si>
  <si>
    <t>wof_CAN_5525</t>
  </si>
  <si>
    <t>elc_wof*CAN_5525</t>
  </si>
  <si>
    <t>wof_CAN_5526</t>
  </si>
  <si>
    <t>elc_wof*CAN_5526</t>
  </si>
  <si>
    <t>wof_CAN_5527</t>
  </si>
  <si>
    <t>elc_wof*CAN_5527</t>
  </si>
  <si>
    <t>wof_CAN_5528</t>
  </si>
  <si>
    <t>elc_wof*CAN_5528</t>
  </si>
  <si>
    <t>wof_CAN_5529</t>
  </si>
  <si>
    <t>elc_wof*CAN_5529</t>
  </si>
  <si>
    <t>wof_CAN_5530</t>
  </si>
  <si>
    <t>elc_wof*CAN_5530</t>
  </si>
  <si>
    <t>wof_CAN_5531</t>
  </si>
  <si>
    <t>elc_wof*CAN_5531</t>
  </si>
  <si>
    <t>wof_CAN_5532</t>
  </si>
  <si>
    <t>elc_wof*CAN_5532</t>
  </si>
  <si>
    <t>wof_CAN_5533</t>
  </si>
  <si>
    <t>elc_wof*CAN_5533</t>
  </si>
  <si>
    <t>wof_CAN_5534</t>
  </si>
  <si>
    <t>elc_wof*CAN_5534</t>
  </si>
  <si>
    <t>wof_CAN_5535</t>
  </si>
  <si>
    <t>elc_wof*CAN_5535</t>
  </si>
  <si>
    <t>wof_CAN_5542</t>
  </si>
  <si>
    <t>elc_wof*CAN_5542</t>
  </si>
  <si>
    <t>wof_CAN_5543</t>
  </si>
  <si>
    <t>elc_wof*CAN_5543</t>
  </si>
  <si>
    <t>wof_CAN_5544</t>
  </si>
  <si>
    <t>elc_wof*CAN_5544</t>
  </si>
  <si>
    <t>wof_CAN_5545</t>
  </si>
  <si>
    <t>elc_wof*CAN_5545</t>
  </si>
  <si>
    <t>wof_CAN_5546</t>
  </si>
  <si>
    <t>elc_wof*CAN_5546</t>
  </si>
  <si>
    <t>wof_CAN_5547</t>
  </si>
  <si>
    <t>elc_wof*CAN_5547</t>
  </si>
  <si>
    <t>wof_CAN_5548</t>
  </si>
  <si>
    <t>elc_wof*CAN_5548</t>
  </si>
  <si>
    <t>wof_CAN_5549</t>
  </si>
  <si>
    <t>elc_wof*CAN_5549</t>
  </si>
  <si>
    <t>wof_CAN_5550</t>
  </si>
  <si>
    <t>elc_wof*CAN_5550</t>
  </si>
  <si>
    <t>wof_CAN_5551</t>
  </si>
  <si>
    <t>elc_wof*CAN_5551</t>
  </si>
  <si>
    <t>wof_CAN_5552</t>
  </si>
  <si>
    <t>elc_wof*CAN_5552</t>
  </si>
  <si>
    <t>wof_CAN_5554</t>
  </si>
  <si>
    <t>elc_wof*CAN_5554</t>
  </si>
  <si>
    <t>wof_CAN_5555</t>
  </si>
  <si>
    <t>elc_wof*CAN_5555</t>
  </si>
  <si>
    <t>wof_CAN_5573</t>
  </si>
  <si>
    <t>elc_wof*CAN_5573</t>
  </si>
  <si>
    <t>wof_CAN_5574</t>
  </si>
  <si>
    <t>elc_wof*CAN_5574</t>
  </si>
  <si>
    <t>wof_CAN_5575</t>
  </si>
  <si>
    <t>elc_wof*CAN_5575</t>
  </si>
  <si>
    <t>wof_CAN_5576</t>
  </si>
  <si>
    <t>elc_wof*CAN_5576</t>
  </si>
  <si>
    <t>wof_CAN_5577</t>
  </si>
  <si>
    <t>elc_wof*CAN_5577</t>
  </si>
  <si>
    <t>wof_CAN_5578</t>
  </si>
  <si>
    <t>elc_wof*CAN_5578</t>
  </si>
  <si>
    <t>wof_CAN_5579</t>
  </si>
  <si>
    <t>elc_wof*CAN_5579</t>
  </si>
  <si>
    <t>wof_CAN_5580</t>
  </si>
  <si>
    <t>elc_wof*CAN_5580</t>
  </si>
  <si>
    <t>wof_CAN_5581</t>
  </si>
  <si>
    <t>elc_wof*CAN_5581</t>
  </si>
  <si>
    <t>wof_CAN_5582</t>
  </si>
  <si>
    <t>elc_wof*CAN_5582</t>
  </si>
  <si>
    <t>wof_CAN_5583</t>
  </si>
  <si>
    <t>elc_wof*CAN_5583</t>
  </si>
  <si>
    <t>wof_CAN_5584</t>
  </si>
  <si>
    <t>elc_wof*CAN_5584</t>
  </si>
  <si>
    <t>wof_CAN_5585</t>
  </si>
  <si>
    <t>elc_wof*CAN_5585</t>
  </si>
  <si>
    <t>wof_CAN_5586</t>
  </si>
  <si>
    <t>elc_wof*CAN_5586</t>
  </si>
  <si>
    <t>wof_CAN_5587</t>
  </si>
  <si>
    <t>elc_wof*CAN_5587</t>
  </si>
  <si>
    <t>wof_CAN_5588</t>
  </si>
  <si>
    <t>elc_wof*CAN_5588</t>
  </si>
  <si>
    <t>wof_CAN_5589</t>
  </si>
  <si>
    <t>elc_wof*CAN_5589</t>
  </si>
  <si>
    <t>wof_CAN_5591</t>
  </si>
  <si>
    <t>elc_wof*CAN_5591</t>
  </si>
  <si>
    <t>wof_CAN_5592</t>
  </si>
  <si>
    <t>elc_wof*CAN_5592</t>
  </si>
  <si>
    <t>wof_CAN_5593</t>
  </si>
  <si>
    <t>elc_wof*CAN_5593</t>
  </si>
  <si>
    <t>wof_CAN_5595</t>
  </si>
  <si>
    <t>elc_wof*CAN_5595</t>
  </si>
  <si>
    <t>wof_CAN_5596</t>
  </si>
  <si>
    <t>elc_wof*CAN_5596</t>
  </si>
  <si>
    <t>wof_CAN_5597</t>
  </si>
  <si>
    <t>elc_wof*CAN_5597</t>
  </si>
  <si>
    <t>wof_CAN_5598</t>
  </si>
  <si>
    <t>elc_wof*CAN_5598</t>
  </si>
  <si>
    <t>wof_CAN_5599</t>
  </si>
  <si>
    <t>elc_wof*CAN_5599</t>
  </si>
  <si>
    <t>wof_CAN_5600</t>
  </si>
  <si>
    <t>elc_wof*CAN_5600</t>
  </si>
  <si>
    <t>wof_CAN_5601</t>
  </si>
  <si>
    <t>elc_wof*CAN_5601</t>
  </si>
  <si>
    <t>wof_CAN_5602</t>
  </si>
  <si>
    <t>elc_wof*CAN_5602</t>
  </si>
  <si>
    <t>wof_CAN_5615</t>
  </si>
  <si>
    <t>elc_wof*CAN_5615</t>
  </si>
  <si>
    <t>wof_CAN_5616</t>
  </si>
  <si>
    <t>elc_wof*CAN_5616</t>
  </si>
  <si>
    <t>wof_CAN_5617</t>
  </si>
  <si>
    <t>elc_wof*CAN_5617</t>
  </si>
  <si>
    <t>wof_CAN_5618</t>
  </si>
  <si>
    <t>elc_wof*CAN_5618</t>
  </si>
  <si>
    <t>wof_CAN_5619</t>
  </si>
  <si>
    <t>elc_wof*CAN_5619</t>
  </si>
  <si>
    <t>wof_CAN_5620</t>
  </si>
  <si>
    <t>elc_wof*CAN_5620</t>
  </si>
  <si>
    <t>wof_CAN_5621</t>
  </si>
  <si>
    <t>elc_wof*CAN_5621</t>
  </si>
  <si>
    <t>wof_CAN_5623</t>
  </si>
  <si>
    <t>elc_wof*CAN_5623</t>
  </si>
  <si>
    <t>wof_CAN_5624</t>
  </si>
  <si>
    <t>elc_wof*CAN_5624</t>
  </si>
  <si>
    <t>wof_CAN_5625</t>
  </si>
  <si>
    <t>elc_wof*CAN_5625</t>
  </si>
  <si>
    <t>wof_CAN_5643</t>
  </si>
  <si>
    <t>elc_wof*CAN_5643</t>
  </si>
  <si>
    <t>wof_CAN_5644</t>
  </si>
  <si>
    <t>elc_wof*CAN_5644</t>
  </si>
  <si>
    <t>wof_CAN_5645</t>
  </si>
  <si>
    <t>elc_wof*CAN_5645</t>
  </si>
  <si>
    <t>wof_CAN_5646</t>
  </si>
  <si>
    <t>elc_wof*CAN_5646</t>
  </si>
  <si>
    <t>wof_CAN_5647</t>
  </si>
  <si>
    <t>elc_wof*CAN_5647</t>
  </si>
  <si>
    <t>wof_CAN_5648</t>
  </si>
  <si>
    <t>elc_wof*CAN_5648</t>
  </si>
  <si>
    <t>wof_CAN_5649</t>
  </si>
  <si>
    <t>elc_wof*CAN_5649</t>
  </si>
  <si>
    <t>wof_CAN_5650</t>
  </si>
  <si>
    <t>elc_wof*CAN_5650</t>
  </si>
  <si>
    <t>wof_CAN_5651</t>
  </si>
  <si>
    <t>elc_wof*CAN_5651</t>
  </si>
  <si>
    <t>wof_CAN_5652</t>
  </si>
  <si>
    <t>elc_wof*CAN_5652</t>
  </si>
  <si>
    <t>wof_CAN_5653</t>
  </si>
  <si>
    <t>elc_wof*CAN_5653</t>
  </si>
  <si>
    <t>wof_CAN_5654</t>
  </si>
  <si>
    <t>elc_wof*CAN_5654</t>
  </si>
  <si>
    <t>wof_CAN_5655</t>
  </si>
  <si>
    <t>elc_wof*CAN_5655</t>
  </si>
  <si>
    <t>wof_CAN_5656</t>
  </si>
  <si>
    <t>elc_wof*CAN_5656</t>
  </si>
  <si>
    <t>wof_CAN_5657</t>
  </si>
  <si>
    <t>elc_wof*CAN_5657</t>
  </si>
  <si>
    <t>wof_CAN_5658</t>
  </si>
  <si>
    <t>elc_wof*CAN_5658</t>
  </si>
  <si>
    <t>wof_CAN_5659</t>
  </si>
  <si>
    <t>elc_wof*CAN_5659</t>
  </si>
  <si>
    <t>wof_CAN_5661</t>
  </si>
  <si>
    <t>elc_wof*CAN_5661</t>
  </si>
  <si>
    <t>wof_CAN_5662</t>
  </si>
  <si>
    <t>elc_wof*CAN_5662</t>
  </si>
  <si>
    <t>wof_CAN_5663</t>
  </si>
  <si>
    <t>elc_wof*CAN_5663</t>
  </si>
  <si>
    <t>wof_CAN_5664</t>
  </si>
  <si>
    <t>elc_wof*CAN_5664</t>
  </si>
  <si>
    <t>wof_CAN_5665</t>
  </si>
  <si>
    <t>elc_wof*CAN_5665</t>
  </si>
  <si>
    <t>wof_CAN_5666</t>
  </si>
  <si>
    <t>elc_wof*CAN_5666</t>
  </si>
  <si>
    <t>wof_CAN_5667</t>
  </si>
  <si>
    <t>elc_wof*CAN_5667</t>
  </si>
  <si>
    <t>wof_CAN_5668</t>
  </si>
  <si>
    <t>elc_wof*CAN_5668</t>
  </si>
  <si>
    <t>wof_CAN_5669</t>
  </si>
  <si>
    <t>elc_wof*CAN_5669</t>
  </si>
  <si>
    <t>wof_CAN_5685</t>
  </si>
  <si>
    <t>elc_wof*CAN_5685</t>
  </si>
  <si>
    <t>wof_CAN_5686</t>
  </si>
  <si>
    <t>elc_wof*CAN_5686</t>
  </si>
  <si>
    <t>wof_CAN_5687</t>
  </si>
  <si>
    <t>elc_wof*CAN_5687</t>
  </si>
  <si>
    <t>wof_CAN_5688</t>
  </si>
  <si>
    <t>elc_wof*CAN_5688</t>
  </si>
  <si>
    <t>wof_CAN_5689</t>
  </si>
  <si>
    <t>elc_wof*CAN_5689</t>
  </si>
  <si>
    <t>wof_CAN_5690</t>
  </si>
  <si>
    <t>elc_wof*CAN_5690</t>
  </si>
  <si>
    <t>wof_CAN_5691</t>
  </si>
  <si>
    <t>elc_wof*CAN_5691</t>
  </si>
  <si>
    <t>wof_CAN_5692</t>
  </si>
  <si>
    <t>elc_wof*CAN_5692</t>
  </si>
  <si>
    <t>wof_CAN_5693</t>
  </si>
  <si>
    <t>elc_wof*CAN_5693</t>
  </si>
  <si>
    <t>wof_CAN_5694</t>
  </si>
  <si>
    <t>elc_wof*CAN_5694</t>
  </si>
  <si>
    <t>wof_CAN_5711</t>
  </si>
  <si>
    <t>elc_wof*CAN_5711</t>
  </si>
  <si>
    <t>wof_CAN_5712</t>
  </si>
  <si>
    <t>elc_wof*CAN_5712</t>
  </si>
  <si>
    <t>wof_CAN_5713</t>
  </si>
  <si>
    <t>elc_wof*CAN_5713</t>
  </si>
  <si>
    <t>wof_CAN_5714</t>
  </si>
  <si>
    <t>elc_wof*CAN_5714</t>
  </si>
  <si>
    <t>wof_CAN_5715</t>
  </si>
  <si>
    <t>elc_wof*CAN_5715</t>
  </si>
  <si>
    <t>wof_CAN_5716</t>
  </si>
  <si>
    <t>elc_wof*CAN_5716</t>
  </si>
  <si>
    <t>wof_CAN_5717</t>
  </si>
  <si>
    <t>elc_wof*CAN_5717</t>
  </si>
  <si>
    <t>wof_CAN_5718</t>
  </si>
  <si>
    <t>elc_wof*CAN_5718</t>
  </si>
  <si>
    <t>wof_CAN_5719</t>
  </si>
  <si>
    <t>elc_wof*CAN_5719</t>
  </si>
  <si>
    <t>wof_CAN_5720</t>
  </si>
  <si>
    <t>elc_wof*CAN_5720</t>
  </si>
  <si>
    <t>wof_CAN_5721</t>
  </si>
  <si>
    <t>elc_wof*CAN_5721</t>
  </si>
  <si>
    <t>wof_CAN_5722</t>
  </si>
  <si>
    <t>elc_wof*CAN_5722</t>
  </si>
  <si>
    <t>wof_CAN_5723</t>
  </si>
  <si>
    <t>elc_wof*CAN_5723</t>
  </si>
  <si>
    <t>wof_CAN_5724</t>
  </si>
  <si>
    <t>elc_wof*CAN_5724</t>
  </si>
  <si>
    <t>wof_CAN_5725</t>
  </si>
  <si>
    <t>elc_wof*CAN_5725</t>
  </si>
  <si>
    <t>wof_CAN_5726</t>
  </si>
  <si>
    <t>elc_wof*CAN_5726</t>
  </si>
  <si>
    <t>wof_CAN_5727</t>
  </si>
  <si>
    <t>elc_wof*CAN_5727</t>
  </si>
  <si>
    <t>wof_CAN_5728</t>
  </si>
  <si>
    <t>elc_wof*CAN_5728</t>
  </si>
  <si>
    <t>wof_CAN_5729</t>
  </si>
  <si>
    <t>elc_wof*CAN_5729</t>
  </si>
  <si>
    <t>wof_CAN_5730</t>
  </si>
  <si>
    <t>elc_wof*CAN_5730</t>
  </si>
  <si>
    <t>wof_CAN_5731</t>
  </si>
  <si>
    <t>elc_wof*CAN_5731</t>
  </si>
  <si>
    <t>wof_CAN_5732</t>
  </si>
  <si>
    <t>elc_wof*CAN_5732</t>
  </si>
  <si>
    <t>wof_CAN_5733</t>
  </si>
  <si>
    <t>elc_wof*CAN_5733</t>
  </si>
  <si>
    <t>wof_CAN_5734</t>
  </si>
  <si>
    <t>elc_wof*CAN_5734</t>
  </si>
  <si>
    <t>wof_CAN_5735</t>
  </si>
  <si>
    <t>elc_wof*CAN_5735</t>
  </si>
  <si>
    <t>wof_CAN_5752</t>
  </si>
  <si>
    <t>elc_wof*CAN_5752</t>
  </si>
  <si>
    <t>wof_CAN_5753</t>
  </si>
  <si>
    <t>elc_wof*CAN_5753</t>
  </si>
  <si>
    <t>wof_CAN_5754</t>
  </si>
  <si>
    <t>elc_wof*CAN_5754</t>
  </si>
  <si>
    <t>wof_CAN_5755</t>
  </si>
  <si>
    <t>elc_wof*CAN_5755</t>
  </si>
  <si>
    <t>wof_CAN_5756</t>
  </si>
  <si>
    <t>elc_wof*CAN_5756</t>
  </si>
  <si>
    <t>wof_CAN_5757</t>
  </si>
  <si>
    <t>elc_wof*CAN_5757</t>
  </si>
  <si>
    <t>wof_CAN_5758</t>
  </si>
  <si>
    <t>elc_wof*CAN_5758</t>
  </si>
  <si>
    <t>wof_CAN_5759</t>
  </si>
  <si>
    <t>elc_wof*CAN_5759</t>
  </si>
  <si>
    <t>wof_CAN_5760</t>
  </si>
  <si>
    <t>elc_wof*CAN_5760</t>
  </si>
  <si>
    <t>wof_CAN_5777</t>
  </si>
  <si>
    <t>elc_wof*CAN_5777</t>
  </si>
  <si>
    <t>wof_CAN_5778</t>
  </si>
  <si>
    <t>elc_wof*CAN_5778</t>
  </si>
  <si>
    <t>wof_CAN_5779</t>
  </si>
  <si>
    <t>elc_wof*CAN_5779</t>
  </si>
  <si>
    <t>wof_CAN_5780</t>
  </si>
  <si>
    <t>elc_wof*CAN_5780</t>
  </si>
  <si>
    <t>wof_CAN_5781</t>
  </si>
  <si>
    <t>elc_wof*CAN_5781</t>
  </si>
  <si>
    <t>wof_CAN_5782</t>
  </si>
  <si>
    <t>elc_wof*CAN_5782</t>
  </si>
  <si>
    <t>wof_CAN_5783</t>
  </si>
  <si>
    <t>elc_wof*CAN_5783</t>
  </si>
  <si>
    <t>wof_CAN_5784</t>
  </si>
  <si>
    <t>elc_wof*CAN_5784</t>
  </si>
  <si>
    <t>wof_CAN_5787</t>
  </si>
  <si>
    <t>elc_wof*CAN_5787</t>
  </si>
  <si>
    <t>wof_CAN_5789</t>
  </si>
  <si>
    <t>elc_wof*CAN_5789</t>
  </si>
  <si>
    <t>wof_CAN_5790</t>
  </si>
  <si>
    <t>elc_wof*CAN_5790</t>
  </si>
  <si>
    <t>wof_CAN_5791</t>
  </si>
  <si>
    <t>elc_wof*CAN_5791</t>
  </si>
  <si>
    <t>wof_CAN_5792</t>
  </si>
  <si>
    <t>elc_wof*CAN_5792</t>
  </si>
  <si>
    <t>wof_CAN_5793</t>
  </si>
  <si>
    <t>elc_wof*CAN_5793</t>
  </si>
  <si>
    <t>wof_CAN_5794</t>
  </si>
  <si>
    <t>elc_wof*CAN_5794</t>
  </si>
  <si>
    <t>wof_CAN_5795</t>
  </si>
  <si>
    <t>elc_wof*CAN_5795</t>
  </si>
  <si>
    <t>wof_CAN_5796</t>
  </si>
  <si>
    <t>elc_wof*CAN_5796</t>
  </si>
  <si>
    <t>wof_CAN_5797</t>
  </si>
  <si>
    <t>elc_wof*CAN_5797</t>
  </si>
  <si>
    <t>wof_CAN_5798</t>
  </si>
  <si>
    <t>elc_wof*CAN_5798</t>
  </si>
  <si>
    <t>wof_CAN_5799</t>
  </si>
  <si>
    <t>elc_wof*CAN_5799</t>
  </si>
  <si>
    <t>wof_CAN_5800</t>
  </si>
  <si>
    <t>elc_wof*CAN_5800</t>
  </si>
  <si>
    <t>wof_CAN_5815</t>
  </si>
  <si>
    <t>elc_wof*CAN_5815</t>
  </si>
  <si>
    <t>wof_CAN_5816</t>
  </si>
  <si>
    <t>elc_wof*CAN_5816</t>
  </si>
  <si>
    <t>wof_CAN_5817</t>
  </si>
  <si>
    <t>elc_wof*CAN_5817</t>
  </si>
  <si>
    <t>wof_CAN_5818</t>
  </si>
  <si>
    <t>elc_wof*CAN_5818</t>
  </si>
  <si>
    <t>wof_CAN_5819</t>
  </si>
  <si>
    <t>elc_wof*CAN_5819</t>
  </si>
  <si>
    <t>wof_CAN_5820</t>
  </si>
  <si>
    <t>elc_wof*CAN_5820</t>
  </si>
  <si>
    <t>wof_CAN_5836</t>
  </si>
  <si>
    <t>elc_wof*CAN_5836</t>
  </si>
  <si>
    <t>wof_CAN_5837</t>
  </si>
  <si>
    <t>elc_wof*CAN_5837</t>
  </si>
  <si>
    <t>wof_CAN_5838</t>
  </si>
  <si>
    <t>elc_wof*CAN_5838</t>
  </si>
  <si>
    <t>wof_CAN_5839</t>
  </si>
  <si>
    <t>elc_wof*CAN_5839</t>
  </si>
  <si>
    <t>wof_CAN_5840</t>
  </si>
  <si>
    <t>elc_wof*CAN_5840</t>
  </si>
  <si>
    <t>wof_CAN_5841</t>
  </si>
  <si>
    <t>elc_wof*CAN_5841</t>
  </si>
  <si>
    <t>wof_CAN_5842</t>
  </si>
  <si>
    <t>elc_wof*CAN_5842</t>
  </si>
  <si>
    <t>wof_CAN_5844</t>
  </si>
  <si>
    <t>elc_wof*CAN_5844</t>
  </si>
  <si>
    <t>wof_CAN_5845</t>
  </si>
  <si>
    <t>elc_wof*CAN_5845</t>
  </si>
  <si>
    <t>wof_CAN_5847</t>
  </si>
  <si>
    <t>elc_wof*CAN_5847</t>
  </si>
  <si>
    <t>wof_CAN_5848</t>
  </si>
  <si>
    <t>elc_wof*CAN_5848</t>
  </si>
  <si>
    <t>wof_CAN_5850</t>
  </si>
  <si>
    <t>elc_wof*CAN_5850</t>
  </si>
  <si>
    <t>wof_CAN_5851</t>
  </si>
  <si>
    <t>elc_wof*CAN_5851</t>
  </si>
  <si>
    <t>wof_CAN_5852</t>
  </si>
  <si>
    <t>elc_wof*CAN_5852</t>
  </si>
  <si>
    <t>wof_CAN_5853</t>
  </si>
  <si>
    <t>elc_wof*CAN_5853</t>
  </si>
  <si>
    <t>wof_CAN_5854</t>
  </si>
  <si>
    <t>elc_wof*CAN_5854</t>
  </si>
  <si>
    <t>wof_CAN_5878</t>
  </si>
  <si>
    <t>elc_wof*CAN_5878</t>
  </si>
  <si>
    <t>wof_CAN_5879</t>
  </si>
  <si>
    <t>elc_wof*CAN_5879</t>
  </si>
  <si>
    <t>wof_CAN_5880</t>
  </si>
  <si>
    <t>elc_wof*CAN_5880</t>
  </si>
  <si>
    <t>wof_CAN_5881</t>
  </si>
  <si>
    <t>elc_wof*CAN_5881</t>
  </si>
  <si>
    <t>wof_CAN_5882</t>
  </si>
  <si>
    <t>elc_wof*CAN_5882</t>
  </si>
  <si>
    <t>wof_CAN_5883</t>
  </si>
  <si>
    <t>elc_wof*CAN_5883</t>
  </si>
  <si>
    <t>wof_CAN_5884</t>
  </si>
  <si>
    <t>elc_wof*CAN_5884</t>
  </si>
  <si>
    <t>wof_CAN_5885</t>
  </si>
  <si>
    <t>elc_wof*CAN_5885</t>
  </si>
  <si>
    <t>wof_CAN_5886</t>
  </si>
  <si>
    <t>elc_wof*CAN_5886</t>
  </si>
  <si>
    <t>wof_CAN_5887</t>
  </si>
  <si>
    <t>elc_wof*CAN_5887</t>
  </si>
  <si>
    <t>wof_CAN_5888</t>
  </si>
  <si>
    <t>elc_wof*CAN_5888</t>
  </si>
  <si>
    <t>wof_CAN_5889</t>
  </si>
  <si>
    <t>elc_wof*CAN_5889</t>
  </si>
  <si>
    <t>wof_CAN_5890</t>
  </si>
  <si>
    <t>elc_wof*CAN_5890</t>
  </si>
  <si>
    <t>wof_CAN_5891</t>
  </si>
  <si>
    <t>elc_wof*CAN_5891</t>
  </si>
  <si>
    <t>wof_CAN_5892</t>
  </si>
  <si>
    <t>elc_wof*CAN_5892</t>
  </si>
  <si>
    <t>wof_CAN_5893</t>
  </si>
  <si>
    <t>elc_wof*CAN_5893</t>
  </si>
  <si>
    <t>wof_CAN_5894</t>
  </si>
  <si>
    <t>elc_wof*CAN_5894</t>
  </si>
  <si>
    <t>wof_CAN_5895</t>
  </si>
  <si>
    <t>elc_wof*CAN_5895</t>
  </si>
  <si>
    <t>wof_CAN_5896</t>
  </si>
  <si>
    <t>elc_wof*CAN_5896</t>
  </si>
  <si>
    <t>wof_CAN_5897</t>
  </si>
  <si>
    <t>elc_wof*CAN_5897</t>
  </si>
  <si>
    <t>wof_CAN_5898</t>
  </si>
  <si>
    <t>elc_wof*CAN_5898</t>
  </si>
  <si>
    <t>wof_CAN_5899</t>
  </si>
  <si>
    <t>elc_wof*CAN_5899</t>
  </si>
  <si>
    <t>wof_CAN_5900</t>
  </si>
  <si>
    <t>elc_wof*CAN_5900</t>
  </si>
  <si>
    <t>wof_CAN_5918</t>
  </si>
  <si>
    <t>elc_wof*CAN_5918</t>
  </si>
  <si>
    <t>wof_CAN_5919</t>
  </si>
  <si>
    <t>elc_wof*CAN_5919</t>
  </si>
  <si>
    <t>wof_CAN_5920</t>
  </si>
  <si>
    <t>elc_wof*CAN_5920</t>
  </si>
  <si>
    <t>wof_CAN_5921</t>
  </si>
  <si>
    <t>elc_wof*CAN_5921</t>
  </si>
  <si>
    <t>wof_CAN_5922</t>
  </si>
  <si>
    <t>elc_wof*CAN_5922</t>
  </si>
  <si>
    <t>wof_CAN_5923</t>
  </si>
  <si>
    <t>elc_wof*CAN_5923</t>
  </si>
  <si>
    <t>wof_CAN_5924</t>
  </si>
  <si>
    <t>elc_wof*CAN_5924</t>
  </si>
  <si>
    <t>wof_CAN_5925</t>
  </si>
  <si>
    <t>elc_wof*CAN_5925</t>
  </si>
  <si>
    <t>wof_CAN_5927</t>
  </si>
  <si>
    <t>elc_wof*CAN_5927</t>
  </si>
  <si>
    <t>wof_CAN_5928</t>
  </si>
  <si>
    <t>elc_wof*CAN_5928</t>
  </si>
  <si>
    <t>wof_CAN_5929</t>
  </si>
  <si>
    <t>elc_wof*CAN_5929</t>
  </si>
  <si>
    <t>wof_CAN_5930</t>
  </si>
  <si>
    <t>elc_wof*CAN_5930</t>
  </si>
  <si>
    <t>wof_CAN_5931</t>
  </si>
  <si>
    <t>elc_wof*CAN_5931</t>
  </si>
  <si>
    <t>wof_CAN_5932</t>
  </si>
  <si>
    <t>elc_wof*CAN_5932</t>
  </si>
  <si>
    <t>wof_CAN_5933</t>
  </si>
  <si>
    <t>elc_wof*CAN_5933</t>
  </si>
  <si>
    <t>wof_CAN_5934</t>
  </si>
  <si>
    <t>elc_wof*CAN_5934</t>
  </si>
  <si>
    <t>wof_CAN_5935</t>
  </si>
  <si>
    <t>elc_wof*CAN_5935</t>
  </si>
  <si>
    <t>wof_CAN_5936</t>
  </si>
  <si>
    <t>elc_wof*CAN_5936</t>
  </si>
  <si>
    <t>wof_CAN_5937</t>
  </si>
  <si>
    <t>elc_wof*CAN_5937</t>
  </si>
  <si>
    <t>wof_CAN_5938</t>
  </si>
  <si>
    <t>elc_wof*CAN_5938</t>
  </si>
  <si>
    <t>wof_CAN_5939</t>
  </si>
  <si>
    <t>elc_wof*CAN_5939</t>
  </si>
  <si>
    <t>wof_CAN_5940</t>
  </si>
  <si>
    <t>elc_wof*CAN_5940</t>
  </si>
  <si>
    <t>wof_CAN_5941</t>
  </si>
  <si>
    <t>elc_wof*CAN_5941</t>
  </si>
  <si>
    <t>wof_CAN_5954</t>
  </si>
  <si>
    <t>elc_wof*CAN_5954</t>
  </si>
  <si>
    <t>wof_CAN_5955</t>
  </si>
  <si>
    <t>elc_wof*CAN_5955</t>
  </si>
  <si>
    <t>wof_CAN_5956</t>
  </si>
  <si>
    <t>elc_wof*CAN_5956</t>
  </si>
  <si>
    <t>wof_CAN_5957</t>
  </si>
  <si>
    <t>elc_wof*CAN_5957</t>
  </si>
  <si>
    <t>wof_CAN_5958</t>
  </si>
  <si>
    <t>elc_wof*CAN_5958</t>
  </si>
  <si>
    <t>wof_CAN_5959</t>
  </si>
  <si>
    <t>elc_wof*CAN_5959</t>
  </si>
  <si>
    <t>wof_CAN_5960</t>
  </si>
  <si>
    <t>elc_wof*CAN_5960</t>
  </si>
  <si>
    <t>wof_CAN_5962</t>
  </si>
  <si>
    <t>elc_wof*CAN_5962</t>
  </si>
  <si>
    <t>wof_CAN_5963</t>
  </si>
  <si>
    <t>elc_wof*CAN_5963</t>
  </si>
  <si>
    <t>wof_CAN_5964</t>
  </si>
  <si>
    <t>elc_wof*CAN_5964</t>
  </si>
  <si>
    <t>wof_CAN_5965</t>
  </si>
  <si>
    <t>elc_wof*CAN_5965</t>
  </si>
  <si>
    <t>wof_CAN_5966</t>
  </si>
  <si>
    <t>elc_wof*CAN_5966</t>
  </si>
  <si>
    <t>wof_CAN_5967</t>
  </si>
  <si>
    <t>elc_wof*CAN_5967</t>
  </si>
  <si>
    <t>wof_CAN_5968</t>
  </si>
  <si>
    <t>elc_wof*CAN_5968</t>
  </si>
  <si>
    <t>wof_CAN_5969</t>
  </si>
  <si>
    <t>elc_wof*CAN_5969</t>
  </si>
  <si>
    <t>wof_CAN_5970</t>
  </si>
  <si>
    <t>elc_wof*CAN_5970</t>
  </si>
  <si>
    <t>wof_CAN_5971</t>
  </si>
  <si>
    <t>elc_wof*CAN_5971</t>
  </si>
  <si>
    <t>wof_CAN_5972</t>
  </si>
  <si>
    <t>elc_wof*CAN_5972</t>
  </si>
  <si>
    <t>wof_CAN_5973</t>
  </si>
  <si>
    <t>elc_wof*CAN_5973</t>
  </si>
  <si>
    <t>wof_CAN_5974</t>
  </si>
  <si>
    <t>elc_wof*CAN_5974</t>
  </si>
  <si>
    <t>wof_CAN_5975</t>
  </si>
  <si>
    <t>elc_wof*CAN_5975</t>
  </si>
  <si>
    <t>wof_CAN_5986</t>
  </si>
  <si>
    <t>elc_wof*CAN_5986</t>
  </si>
  <si>
    <t>wof_CAN_5987</t>
  </si>
  <si>
    <t>elc_wof*CAN_5987</t>
  </si>
  <si>
    <t>wof_CAN_5988</t>
  </si>
  <si>
    <t>elc_wof*CAN_5988</t>
  </si>
  <si>
    <t>wof_CAN_5989</t>
  </si>
  <si>
    <t>elc_wof*CAN_5989</t>
  </si>
  <si>
    <t>wof_CAN_5990</t>
  </si>
  <si>
    <t>elc_wof*CAN_5990</t>
  </si>
  <si>
    <t>wof_CAN_5991</t>
  </si>
  <si>
    <t>elc_wof*CAN_5991</t>
  </si>
  <si>
    <t>wof_CAN_5992</t>
  </si>
  <si>
    <t>elc_wof*CAN_5992</t>
  </si>
  <si>
    <t>wof_CAN_5993</t>
  </si>
  <si>
    <t>elc_wof*CAN_5993</t>
  </si>
  <si>
    <t>wof_CAN_5994</t>
  </si>
  <si>
    <t>elc_wof*CAN_5994</t>
  </si>
  <si>
    <t>wof_CAN_5996</t>
  </si>
  <si>
    <t>elc_wof*CAN_5996</t>
  </si>
  <si>
    <t>wof_CAN_5997</t>
  </si>
  <si>
    <t>elc_wof*CAN_5997</t>
  </si>
  <si>
    <t>wof_CAN_5998</t>
  </si>
  <si>
    <t>elc_wof*CAN_5998</t>
  </si>
  <si>
    <t>wof_CAN_5999</t>
  </si>
  <si>
    <t>elc_wof*CAN_5999</t>
  </si>
  <si>
    <t>wof_CAN_6000</t>
  </si>
  <si>
    <t>elc_wof*CAN_6000</t>
  </si>
  <si>
    <t>wof_CAN_6001</t>
  </si>
  <si>
    <t>elc_wof*CAN_6001</t>
  </si>
  <si>
    <t>wof_CAN_6002</t>
  </si>
  <si>
    <t>elc_wof*CAN_6002</t>
  </si>
  <si>
    <t>wof_CAN_6003</t>
  </si>
  <si>
    <t>elc_wof*CAN_6003</t>
  </si>
  <si>
    <t>wof_CAN_6004</t>
  </si>
  <si>
    <t>elc_wof*CAN_6004</t>
  </si>
  <si>
    <t>wof_CAN_6005</t>
  </si>
  <si>
    <t>elc_wof*CAN_6005</t>
  </si>
  <si>
    <t>wof_CAN_6006</t>
  </si>
  <si>
    <t>elc_wof*CAN_6006</t>
  </si>
  <si>
    <t>wof_CAN_6007</t>
  </si>
  <si>
    <t>elc_wof*CAN_6007</t>
  </si>
  <si>
    <t>wof_CAN_6008</t>
  </si>
  <si>
    <t>elc_wof*CAN_6008</t>
  </si>
  <si>
    <t>wof_CAN_6009</t>
  </si>
  <si>
    <t>elc_wof*CAN_6009</t>
  </si>
  <si>
    <t>wof_CAN_6019</t>
  </si>
  <si>
    <t>elc_wof*CAN_6019</t>
  </si>
  <si>
    <t>wof_CAN_6020</t>
  </si>
  <si>
    <t>elc_wof*CAN_6020</t>
  </si>
  <si>
    <t>wof_CAN_6021</t>
  </si>
  <si>
    <t>elc_wof*CAN_6021</t>
  </si>
  <si>
    <t>wof_CAN_6022</t>
  </si>
  <si>
    <t>elc_wof*CAN_6022</t>
  </si>
  <si>
    <t>wof_CAN_6023</t>
  </si>
  <si>
    <t>elc_wof*CAN_6023</t>
  </si>
  <si>
    <t>wof_CAN_6024</t>
  </si>
  <si>
    <t>elc_wof*CAN_6024</t>
  </si>
  <si>
    <t>wof_CAN_6025</t>
  </si>
  <si>
    <t>elc_wof*CAN_6025</t>
  </si>
  <si>
    <t>wof_CAN_6026</t>
  </si>
  <si>
    <t>elc_wof*CAN_6026</t>
  </si>
  <si>
    <t>wof_CAN_6027</t>
  </si>
  <si>
    <t>elc_wof*CAN_6027</t>
  </si>
  <si>
    <t>wof_CAN_6028</t>
  </si>
  <si>
    <t>elc_wof*CAN_6028</t>
  </si>
  <si>
    <t>wof_CAN_6029</t>
  </si>
  <si>
    <t>elc_wof*CAN_6029</t>
  </si>
  <si>
    <t>wof_CAN_6030</t>
  </si>
  <si>
    <t>elc_wof*CAN_6030</t>
  </si>
  <si>
    <t>wof_CAN_6031</t>
  </si>
  <si>
    <t>elc_wof*CAN_6031</t>
  </si>
  <si>
    <t>wof_CAN_6032</t>
  </si>
  <si>
    <t>elc_wof*CAN_6032</t>
  </si>
  <si>
    <t>wof_CAN_6033</t>
  </si>
  <si>
    <t>elc_wof*CAN_6033</t>
  </si>
  <si>
    <t>wof_CAN_6034</t>
  </si>
  <si>
    <t>elc_wof*CAN_6034</t>
  </si>
  <si>
    <t>wof_CAN_6035</t>
  </si>
  <si>
    <t>elc_wof*CAN_6035</t>
  </si>
  <si>
    <t>wof_CAN_6036</t>
  </si>
  <si>
    <t>elc_wof*CAN_6036</t>
  </si>
  <si>
    <t>wof_CAN_6037</t>
  </si>
  <si>
    <t>elc_wof*CAN_6037</t>
  </si>
  <si>
    <t>wof_CAN_6038</t>
  </si>
  <si>
    <t>elc_wof*CAN_6038</t>
  </si>
  <si>
    <t>wof_CAN_6039</t>
  </si>
  <si>
    <t>elc_wof*CAN_6039</t>
  </si>
  <si>
    <t>wof_CAN_6040</t>
  </si>
  <si>
    <t>elc_wof*CAN_6040</t>
  </si>
  <si>
    <t>wof_CAN_6041</t>
  </si>
  <si>
    <t>elc_wof*CAN_6041</t>
  </si>
  <si>
    <t>wof_CAN_6042</t>
  </si>
  <si>
    <t>elc_wof*CAN_6042</t>
  </si>
  <si>
    <t>wof_CAN_6051</t>
  </si>
  <si>
    <t>elc_wof*CAN_6051</t>
  </si>
  <si>
    <t>wof_CAN_6052</t>
  </si>
  <si>
    <t>elc_wof*CAN_6052</t>
  </si>
  <si>
    <t>wof_CAN_6053</t>
  </si>
  <si>
    <t>elc_wof*CAN_6053</t>
  </si>
  <si>
    <t>wof_CAN_6054</t>
  </si>
  <si>
    <t>elc_wof*CAN_6054</t>
  </si>
  <si>
    <t>wof_CAN_6055</t>
  </si>
  <si>
    <t>elc_wof*CAN_6055</t>
  </si>
  <si>
    <t>wof_CAN_6056</t>
  </si>
  <si>
    <t>elc_wof*CAN_6056</t>
  </si>
  <si>
    <t>wof_CAN_6057</t>
  </si>
  <si>
    <t>elc_wof*CAN_6057</t>
  </si>
  <si>
    <t>wof_CAN_6058</t>
  </si>
  <si>
    <t>elc_wof*CAN_6058</t>
  </si>
  <si>
    <t>wof_CAN_6059</t>
  </si>
  <si>
    <t>elc_wof*CAN_6059</t>
  </si>
  <si>
    <t>wof_CAN_6060</t>
  </si>
  <si>
    <t>elc_wof*CAN_6060</t>
  </si>
  <si>
    <t>wof_CAN_6061</t>
  </si>
  <si>
    <t>elc_wof*CAN_6061</t>
  </si>
  <si>
    <t>wof_CAN_6062</t>
  </si>
  <si>
    <t>elc_wof*CAN_6062</t>
  </si>
  <si>
    <t>wof_CAN_6063</t>
  </si>
  <si>
    <t>elc_wof*CAN_6063</t>
  </si>
  <si>
    <t>wof_CAN_6064</t>
  </si>
  <si>
    <t>elc_wof*CAN_6064</t>
  </si>
  <si>
    <t>wof_CAN_6065</t>
  </si>
  <si>
    <t>elc_wof*CAN_6065</t>
  </si>
  <si>
    <t>wof_CAN_6066</t>
  </si>
  <si>
    <t>elc_wof*CAN_6066</t>
  </si>
  <si>
    <t>wof_CAN_6067</t>
  </si>
  <si>
    <t>elc_wof*CAN_6067</t>
  </si>
  <si>
    <t>wof_CAN_6068</t>
  </si>
  <si>
    <t>elc_wof*CAN_6068</t>
  </si>
  <si>
    <t>wof_CAN_6069</t>
  </si>
  <si>
    <t>elc_wof*CAN_6069</t>
  </si>
  <si>
    <t>wof_CAN_6070</t>
  </si>
  <si>
    <t>elc_wof*CAN_6070</t>
  </si>
  <si>
    <t>wof_CAN_6071</t>
  </si>
  <si>
    <t>elc_wof*CAN_6071</t>
  </si>
  <si>
    <t>wof_CAN_6072</t>
  </si>
  <si>
    <t>elc_wof*CAN_6072</t>
  </si>
  <si>
    <t>wof_CAN_6073</t>
  </si>
  <si>
    <t>elc_wof*CAN_6073</t>
  </si>
  <si>
    <t>wof_CAN_6083</t>
  </si>
  <si>
    <t>elc_wof*CAN_6083</t>
  </si>
  <si>
    <t>wof_CAN_6084</t>
  </si>
  <si>
    <t>elc_wof*CAN_6084</t>
  </si>
  <si>
    <t>wof_CAN_6085</t>
  </si>
  <si>
    <t>elc_wof*CAN_6085</t>
  </si>
  <si>
    <t>wof_CAN_6086</t>
  </si>
  <si>
    <t>elc_wof*CAN_6086</t>
  </si>
  <si>
    <t>wof_CAN_6087</t>
  </si>
  <si>
    <t>elc_wof*CAN_6087</t>
  </si>
  <si>
    <t>wof_CAN_6088</t>
  </si>
  <si>
    <t>elc_wof*CAN_6088</t>
  </si>
  <si>
    <t>wof_CAN_6089</t>
  </si>
  <si>
    <t>elc_wof*CAN_6089</t>
  </si>
  <si>
    <t>wof_CAN_6090</t>
  </si>
  <si>
    <t>elc_wof*CAN_6090</t>
  </si>
  <si>
    <t>wof_CAN_6091</t>
  </si>
  <si>
    <t>elc_wof*CAN_6091</t>
  </si>
  <si>
    <t>wof_CAN_6092</t>
  </si>
  <si>
    <t>elc_wof*CAN_6092</t>
  </si>
  <si>
    <t>wof_CAN_6093</t>
  </si>
  <si>
    <t>elc_wof*CAN_6093</t>
  </si>
  <si>
    <t>wof_CAN_6094</t>
  </si>
  <si>
    <t>elc_wof*CAN_6094</t>
  </si>
  <si>
    <t>wof_CAN_6095</t>
  </si>
  <si>
    <t>elc_wof*CAN_6095</t>
  </si>
  <si>
    <t>wof_CAN_6096</t>
  </si>
  <si>
    <t>elc_wof*CAN_6096</t>
  </si>
  <si>
    <t>wof_CAN_6097</t>
  </si>
  <si>
    <t>elc_wof*CAN_6097</t>
  </si>
  <si>
    <t>wof_CAN_6098</t>
  </si>
  <si>
    <t>elc_wof*CAN_6098</t>
  </si>
  <si>
    <t>wof_CAN_6099</t>
  </si>
  <si>
    <t>elc_wof*CAN_6099</t>
  </si>
  <si>
    <t>wof_CAN_6100</t>
  </si>
  <si>
    <t>elc_wof*CAN_6100</t>
  </si>
  <si>
    <t>wof_CAN_6101</t>
  </si>
  <si>
    <t>elc_wof*CAN_6101</t>
  </si>
  <si>
    <t>wof_CAN_6102</t>
  </si>
  <si>
    <t>elc_wof*CAN_6102</t>
  </si>
  <si>
    <t>wof_CAN_6103</t>
  </si>
  <si>
    <t>elc_wof*CAN_6103</t>
  </si>
  <si>
    <t>wof_CAN_6104</t>
  </si>
  <si>
    <t>elc_wof*CAN_6104</t>
  </si>
  <si>
    <t>wof_CAN_6114</t>
  </si>
  <si>
    <t>elc_wof*CAN_6114</t>
  </si>
  <si>
    <t>wof_CAN_6115</t>
  </si>
  <si>
    <t>elc_wof*CAN_6115</t>
  </si>
  <si>
    <t>wof_CAN_6116</t>
  </si>
  <si>
    <t>elc_wof*CAN_6116</t>
  </si>
  <si>
    <t>wof_CAN_6117</t>
  </si>
  <si>
    <t>elc_wof*CAN_6117</t>
  </si>
  <si>
    <t>wof_CAN_6118</t>
  </si>
  <si>
    <t>elc_wof*CAN_6118</t>
  </si>
  <si>
    <t>wof_CAN_6119</t>
  </si>
  <si>
    <t>elc_wof*CAN_6119</t>
  </si>
  <si>
    <t>wof_CAN_6120</t>
  </si>
  <si>
    <t>elc_wof*CAN_6120</t>
  </si>
  <si>
    <t>wof_CAN_6121</t>
  </si>
  <si>
    <t>elc_wof*CAN_6121</t>
  </si>
  <si>
    <t>wof_CAN_6122</t>
  </si>
  <si>
    <t>elc_wof*CAN_6122</t>
  </si>
  <si>
    <t>wof_CAN_6123</t>
  </si>
  <si>
    <t>elc_wof*CAN_6123</t>
  </si>
  <si>
    <t>wof_CAN_6124</t>
  </si>
  <si>
    <t>elc_wof*CAN_6124</t>
  </si>
  <si>
    <t>wof_CAN_6125</t>
  </si>
  <si>
    <t>elc_wof*CAN_6125</t>
  </si>
  <si>
    <t>wof_CAN_6126</t>
  </si>
  <si>
    <t>elc_wof*CAN_6126</t>
  </si>
  <si>
    <t>wof_CAN_6127</t>
  </si>
  <si>
    <t>elc_wof*CAN_6127</t>
  </si>
  <si>
    <t>wof_CAN_6128</t>
  </si>
  <si>
    <t>elc_wof*CAN_6128</t>
  </si>
  <si>
    <t>wof_CAN_6129</t>
  </si>
  <si>
    <t>elc_wof*CAN_6129</t>
  </si>
  <si>
    <t>wof_CAN_6145</t>
  </si>
  <si>
    <t>elc_wof*CAN_6145</t>
  </si>
  <si>
    <t>wof_CAN_6146</t>
  </si>
  <si>
    <t>elc_wof*CAN_6146</t>
  </si>
  <si>
    <t>wof_CAN_6147</t>
  </si>
  <si>
    <t>elc_wof*CAN_6147</t>
  </si>
  <si>
    <t>wof_CAN_6148</t>
  </si>
  <si>
    <t>elc_wof*CAN_6148</t>
  </si>
  <si>
    <t>wof_CAN_6149</t>
  </si>
  <si>
    <t>elc_wof*CAN_6149</t>
  </si>
  <si>
    <t>wof_CAN_6150</t>
  </si>
  <si>
    <t>elc_wof*CAN_6150</t>
  </si>
  <si>
    <t>wof_CAN_6151</t>
  </si>
  <si>
    <t>elc_wof*CAN_6151</t>
  </si>
  <si>
    <t>wof_CAN_6152</t>
  </si>
  <si>
    <t>elc_wof*CAN_6152</t>
  </si>
  <si>
    <t>wof_CAN_6153</t>
  </si>
  <si>
    <t>elc_wof*CAN_6153</t>
  </si>
  <si>
    <t>wof_CAN_6154</t>
  </si>
  <si>
    <t>elc_wof*CAN_6154</t>
  </si>
  <si>
    <t>wof_CAN_6155</t>
  </si>
  <si>
    <t>elc_wof*CAN_6155</t>
  </si>
  <si>
    <t>wof_CAN_6156</t>
  </si>
  <si>
    <t>elc_wof*CAN_6156</t>
  </si>
  <si>
    <t>wof_CAN_6157</t>
  </si>
  <si>
    <t>elc_wof*CAN_6157</t>
  </si>
  <si>
    <t>wof_CAN_6158</t>
  </si>
  <si>
    <t>elc_wof*CAN_6158</t>
  </si>
  <si>
    <t>wof_CAN_6175</t>
  </si>
  <si>
    <t>elc_wof*CAN_6175</t>
  </si>
  <si>
    <t>wof_CAN_6176</t>
  </si>
  <si>
    <t>elc_wof*CAN_6176</t>
  </si>
  <si>
    <t>wof_CAN_6177</t>
  </si>
  <si>
    <t>elc_wof*CAN_6177</t>
  </si>
  <si>
    <t>wof_CAN_6178</t>
  </si>
  <si>
    <t>elc_wof*CAN_6178</t>
  </si>
  <si>
    <t>wof_CAN_6179</t>
  </si>
  <si>
    <t>elc_wof*CAN_6179</t>
  </si>
  <si>
    <t>wof_CAN_6180</t>
  </si>
  <si>
    <t>elc_wof*CAN_6180</t>
  </si>
  <si>
    <t>wof_CAN_6181</t>
  </si>
  <si>
    <t>elc_wof*CAN_6181</t>
  </si>
  <si>
    <t>wof_CAN_6182</t>
  </si>
  <si>
    <t>elc_wof*CAN_6182</t>
  </si>
  <si>
    <t>wof_CAN_6183</t>
  </si>
  <si>
    <t>elc_wof*CAN_6183</t>
  </si>
  <si>
    <t>wof_CAN_6184</t>
  </si>
  <si>
    <t>elc_wof*CAN_6184</t>
  </si>
  <si>
    <t>wof_CAN_6185</t>
  </si>
  <si>
    <t>elc_wof*CAN_6185</t>
  </si>
  <si>
    <t>wof_CAN_6186</t>
  </si>
  <si>
    <t>elc_wof*CAN_6186</t>
  </si>
  <si>
    <t>wof_CAN_6203</t>
  </si>
  <si>
    <t>elc_wof*CAN_6203</t>
  </si>
  <si>
    <t>wof_CAN_6204</t>
  </si>
  <si>
    <t>elc_wof*CAN_6204</t>
  </si>
  <si>
    <t>wof_CAN_6205</t>
  </si>
  <si>
    <t>elc_wof*CAN_6205</t>
  </si>
  <si>
    <t>wof_CAN_6206</t>
  </si>
  <si>
    <t>elc_wof*CAN_6206</t>
  </si>
  <si>
    <t>wof_CAN_6207</t>
  </si>
  <si>
    <t>elc_wof*CAN_6207</t>
  </si>
  <si>
    <t>wof_CAN_6208</t>
  </si>
  <si>
    <t>elc_wof*CAN_6208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</si>
</sst>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C1E17-1F0A-4930-A9D2-C35BB20FEB21}">
  <dimension ref="B9:E596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  <row r="3480" spans="2:5" x14ac:dyDescent="0.45">
      <c r="B3480" t="s">
        <v>7042</v>
      </c>
      <c r="C3480" t="s">
        <v>7043</v>
      </c>
      <c r="D3480" t="s">
        <v>7043</v>
      </c>
      <c r="E3480" t="s">
        <v>105</v>
      </c>
    </row>
    <row r="3481" spans="2:5" x14ac:dyDescent="0.45">
      <c r="B3481" t="s">
        <v>7044</v>
      </c>
      <c r="C3481" t="s">
        <v>7045</v>
      </c>
      <c r="D3481" t="s">
        <v>7045</v>
      </c>
      <c r="E3481" t="s">
        <v>105</v>
      </c>
    </row>
    <row r="3482" spans="2:5" x14ac:dyDescent="0.45">
      <c r="B3482" t="s">
        <v>7046</v>
      </c>
      <c r="C3482" t="s">
        <v>7047</v>
      </c>
      <c r="D3482" t="s">
        <v>7047</v>
      </c>
      <c r="E3482" t="s">
        <v>105</v>
      </c>
    </row>
    <row r="3483" spans="2:5" x14ac:dyDescent="0.45">
      <c r="B3483" t="s">
        <v>7048</v>
      </c>
      <c r="C3483" t="s">
        <v>7049</v>
      </c>
      <c r="D3483" t="s">
        <v>7049</v>
      </c>
      <c r="E3483" t="s">
        <v>105</v>
      </c>
    </row>
    <row r="3484" spans="2:5" x14ac:dyDescent="0.45">
      <c r="B3484" t="s">
        <v>7050</v>
      </c>
      <c r="C3484" t="s">
        <v>7051</v>
      </c>
      <c r="D3484" t="s">
        <v>7051</v>
      </c>
      <c r="E3484" t="s">
        <v>105</v>
      </c>
    </row>
    <row r="3485" spans="2:5" x14ac:dyDescent="0.45">
      <c r="B3485" t="s">
        <v>7052</v>
      </c>
      <c r="C3485" t="s">
        <v>7053</v>
      </c>
      <c r="D3485" t="s">
        <v>7053</v>
      </c>
      <c r="E3485" t="s">
        <v>105</v>
      </c>
    </row>
    <row r="3486" spans="2:5" x14ac:dyDescent="0.45">
      <c r="B3486" t="s">
        <v>7054</v>
      </c>
      <c r="C3486" t="s">
        <v>7055</v>
      </c>
      <c r="D3486" t="s">
        <v>7055</v>
      </c>
      <c r="E3486" t="s">
        <v>105</v>
      </c>
    </row>
    <row r="3487" spans="2:5" x14ac:dyDescent="0.45">
      <c r="B3487" t="s">
        <v>7056</v>
      </c>
      <c r="C3487" t="s">
        <v>7057</v>
      </c>
      <c r="D3487" t="s">
        <v>7057</v>
      </c>
      <c r="E3487" t="s">
        <v>105</v>
      </c>
    </row>
    <row r="3488" spans="2:5" x14ac:dyDescent="0.45">
      <c r="B3488" t="s">
        <v>7058</v>
      </c>
      <c r="C3488" t="s">
        <v>7059</v>
      </c>
      <c r="D3488" t="s">
        <v>7059</v>
      </c>
      <c r="E3488" t="s">
        <v>105</v>
      </c>
    </row>
    <row r="3489" spans="2:5" x14ac:dyDescent="0.45">
      <c r="B3489" t="s">
        <v>7060</v>
      </c>
      <c r="C3489" t="s">
        <v>7061</v>
      </c>
      <c r="D3489" t="s">
        <v>7061</v>
      </c>
      <c r="E3489" t="s">
        <v>105</v>
      </c>
    </row>
    <row r="3490" spans="2:5" x14ac:dyDescent="0.45">
      <c r="B3490" t="s">
        <v>7062</v>
      </c>
      <c r="C3490" t="s">
        <v>7063</v>
      </c>
      <c r="D3490" t="s">
        <v>7063</v>
      </c>
      <c r="E3490" t="s">
        <v>105</v>
      </c>
    </row>
    <row r="3491" spans="2:5" x14ac:dyDescent="0.45">
      <c r="B3491" t="s">
        <v>7064</v>
      </c>
      <c r="C3491" t="s">
        <v>7065</v>
      </c>
      <c r="D3491" t="s">
        <v>7065</v>
      </c>
      <c r="E3491" t="s">
        <v>105</v>
      </c>
    </row>
    <row r="3492" spans="2:5" x14ac:dyDescent="0.45">
      <c r="B3492" t="s">
        <v>7066</v>
      </c>
      <c r="C3492" t="s">
        <v>7067</v>
      </c>
      <c r="D3492" t="s">
        <v>7067</v>
      </c>
      <c r="E3492" t="s">
        <v>105</v>
      </c>
    </row>
    <row r="3493" spans="2:5" x14ac:dyDescent="0.45">
      <c r="B3493" t="s">
        <v>7068</v>
      </c>
      <c r="C3493" t="s">
        <v>7069</v>
      </c>
      <c r="D3493" t="s">
        <v>7069</v>
      </c>
      <c r="E3493" t="s">
        <v>105</v>
      </c>
    </row>
    <row r="3494" spans="2:5" x14ac:dyDescent="0.45">
      <c r="B3494" t="s">
        <v>7070</v>
      </c>
      <c r="C3494" t="s">
        <v>7071</v>
      </c>
      <c r="D3494" t="s">
        <v>7071</v>
      </c>
      <c r="E3494" t="s">
        <v>105</v>
      </c>
    </row>
    <row r="3495" spans="2:5" x14ac:dyDescent="0.45">
      <c r="B3495" t="s">
        <v>7072</v>
      </c>
      <c r="C3495" t="s">
        <v>7073</v>
      </c>
      <c r="D3495" t="s">
        <v>7073</v>
      </c>
      <c r="E3495" t="s">
        <v>105</v>
      </c>
    </row>
    <row r="3496" spans="2:5" x14ac:dyDescent="0.45">
      <c r="B3496" t="s">
        <v>7074</v>
      </c>
      <c r="C3496" t="s">
        <v>7075</v>
      </c>
      <c r="D3496" t="s">
        <v>7075</v>
      </c>
      <c r="E3496" t="s">
        <v>105</v>
      </c>
    </row>
    <row r="3497" spans="2:5" x14ac:dyDescent="0.45">
      <c r="B3497" t="s">
        <v>7076</v>
      </c>
      <c r="C3497" t="s">
        <v>7077</v>
      </c>
      <c r="D3497" t="s">
        <v>7077</v>
      </c>
      <c r="E3497" t="s">
        <v>105</v>
      </c>
    </row>
    <row r="3498" spans="2:5" x14ac:dyDescent="0.45">
      <c r="B3498" t="s">
        <v>7078</v>
      </c>
      <c r="C3498" t="s">
        <v>7079</v>
      </c>
      <c r="D3498" t="s">
        <v>7079</v>
      </c>
      <c r="E3498" t="s">
        <v>105</v>
      </c>
    </row>
    <row r="3499" spans="2:5" x14ac:dyDescent="0.45">
      <c r="B3499" t="s">
        <v>7080</v>
      </c>
      <c r="C3499" t="s">
        <v>7081</v>
      </c>
      <c r="D3499" t="s">
        <v>7081</v>
      </c>
      <c r="E3499" t="s">
        <v>105</v>
      </c>
    </row>
    <row r="3500" spans="2:5" x14ac:dyDescent="0.45">
      <c r="B3500" t="s">
        <v>7082</v>
      </c>
      <c r="C3500" t="s">
        <v>7083</v>
      </c>
      <c r="D3500" t="s">
        <v>7083</v>
      </c>
      <c r="E3500" t="s">
        <v>105</v>
      </c>
    </row>
    <row r="3501" spans="2:5" x14ac:dyDescent="0.45">
      <c r="B3501" t="s">
        <v>7084</v>
      </c>
      <c r="C3501" t="s">
        <v>7085</v>
      </c>
      <c r="D3501" t="s">
        <v>7085</v>
      </c>
      <c r="E3501" t="s">
        <v>105</v>
      </c>
    </row>
    <row r="3502" spans="2:5" x14ac:dyDescent="0.45">
      <c r="B3502" t="s">
        <v>7086</v>
      </c>
      <c r="C3502" t="s">
        <v>7087</v>
      </c>
      <c r="D3502" t="s">
        <v>7087</v>
      </c>
      <c r="E3502" t="s">
        <v>105</v>
      </c>
    </row>
    <row r="3503" spans="2:5" x14ac:dyDescent="0.45">
      <c r="B3503" t="s">
        <v>7088</v>
      </c>
      <c r="C3503" t="s">
        <v>7089</v>
      </c>
      <c r="D3503" t="s">
        <v>7089</v>
      </c>
      <c r="E3503" t="s">
        <v>105</v>
      </c>
    </row>
    <row r="3504" spans="2:5" x14ac:dyDescent="0.45">
      <c r="B3504" t="s">
        <v>7090</v>
      </c>
      <c r="C3504" t="s">
        <v>7091</v>
      </c>
      <c r="D3504" t="s">
        <v>7091</v>
      </c>
      <c r="E3504" t="s">
        <v>105</v>
      </c>
    </row>
    <row r="3505" spans="2:5" x14ac:dyDescent="0.45">
      <c r="B3505" t="s">
        <v>7092</v>
      </c>
      <c r="C3505" t="s">
        <v>7093</v>
      </c>
      <c r="D3505" t="s">
        <v>7093</v>
      </c>
      <c r="E3505" t="s">
        <v>105</v>
      </c>
    </row>
    <row r="3506" spans="2:5" x14ac:dyDescent="0.45">
      <c r="B3506" t="s">
        <v>7094</v>
      </c>
      <c r="C3506" t="s">
        <v>7095</v>
      </c>
      <c r="D3506" t="s">
        <v>7095</v>
      </c>
      <c r="E3506" t="s">
        <v>105</v>
      </c>
    </row>
    <row r="3507" spans="2:5" x14ac:dyDescent="0.45">
      <c r="B3507" t="s">
        <v>7096</v>
      </c>
      <c r="C3507" t="s">
        <v>7097</v>
      </c>
      <c r="D3507" t="s">
        <v>7097</v>
      </c>
      <c r="E3507" t="s">
        <v>105</v>
      </c>
    </row>
    <row r="3508" spans="2:5" x14ac:dyDescent="0.45">
      <c r="B3508" t="s">
        <v>7098</v>
      </c>
      <c r="C3508" t="s">
        <v>7099</v>
      </c>
      <c r="D3508" t="s">
        <v>7099</v>
      </c>
      <c r="E3508" t="s">
        <v>105</v>
      </c>
    </row>
    <row r="3509" spans="2:5" x14ac:dyDescent="0.45">
      <c r="B3509" t="s">
        <v>7100</v>
      </c>
      <c r="C3509" t="s">
        <v>7101</v>
      </c>
      <c r="D3509" t="s">
        <v>7101</v>
      </c>
      <c r="E3509" t="s">
        <v>105</v>
      </c>
    </row>
    <row r="3510" spans="2:5" x14ac:dyDescent="0.45">
      <c r="B3510" t="s">
        <v>7102</v>
      </c>
      <c r="C3510" t="s">
        <v>7103</v>
      </c>
      <c r="D3510" t="s">
        <v>7103</v>
      </c>
      <c r="E3510" t="s">
        <v>105</v>
      </c>
    </row>
    <row r="3511" spans="2:5" x14ac:dyDescent="0.45">
      <c r="B3511" t="s">
        <v>7104</v>
      </c>
      <c r="C3511" t="s">
        <v>7105</v>
      </c>
      <c r="D3511" t="s">
        <v>7105</v>
      </c>
      <c r="E3511" t="s">
        <v>105</v>
      </c>
    </row>
    <row r="3512" spans="2:5" x14ac:dyDescent="0.45">
      <c r="B3512" t="s">
        <v>7106</v>
      </c>
      <c r="C3512" t="s">
        <v>7107</v>
      </c>
      <c r="D3512" t="s">
        <v>7107</v>
      </c>
      <c r="E3512" t="s">
        <v>105</v>
      </c>
    </row>
    <row r="3513" spans="2:5" x14ac:dyDescent="0.45">
      <c r="B3513" t="s">
        <v>7108</v>
      </c>
      <c r="C3513" t="s">
        <v>7109</v>
      </c>
      <c r="D3513" t="s">
        <v>7109</v>
      </c>
      <c r="E3513" t="s">
        <v>105</v>
      </c>
    </row>
    <row r="3514" spans="2:5" x14ac:dyDescent="0.45">
      <c r="B3514" t="s">
        <v>7110</v>
      </c>
      <c r="C3514" t="s">
        <v>7111</v>
      </c>
      <c r="D3514" t="s">
        <v>7111</v>
      </c>
      <c r="E3514" t="s">
        <v>105</v>
      </c>
    </row>
    <row r="3515" spans="2:5" x14ac:dyDescent="0.45">
      <c r="B3515" t="s">
        <v>7112</v>
      </c>
      <c r="C3515" t="s">
        <v>7113</v>
      </c>
      <c r="D3515" t="s">
        <v>7113</v>
      </c>
      <c r="E3515" t="s">
        <v>105</v>
      </c>
    </row>
    <row r="3516" spans="2:5" x14ac:dyDescent="0.45">
      <c r="B3516" t="s">
        <v>7114</v>
      </c>
      <c r="C3516" t="s">
        <v>7115</v>
      </c>
      <c r="D3516" t="s">
        <v>7115</v>
      </c>
      <c r="E3516" t="s">
        <v>105</v>
      </c>
    </row>
    <row r="3517" spans="2:5" x14ac:dyDescent="0.45">
      <c r="B3517" t="s">
        <v>7116</v>
      </c>
      <c r="C3517" t="s">
        <v>7117</v>
      </c>
      <c r="D3517" t="s">
        <v>7117</v>
      </c>
      <c r="E3517" t="s">
        <v>105</v>
      </c>
    </row>
    <row r="3518" spans="2:5" x14ac:dyDescent="0.45">
      <c r="B3518" t="s">
        <v>7118</v>
      </c>
      <c r="C3518" t="s">
        <v>7119</v>
      </c>
      <c r="D3518" t="s">
        <v>7119</v>
      </c>
      <c r="E3518" t="s">
        <v>105</v>
      </c>
    </row>
    <row r="3519" spans="2:5" x14ac:dyDescent="0.45">
      <c r="B3519" t="s">
        <v>7120</v>
      </c>
      <c r="C3519" t="s">
        <v>7121</v>
      </c>
      <c r="D3519" t="s">
        <v>7121</v>
      </c>
      <c r="E3519" t="s">
        <v>105</v>
      </c>
    </row>
    <row r="3520" spans="2:5" x14ac:dyDescent="0.45">
      <c r="B3520" t="s">
        <v>7122</v>
      </c>
      <c r="C3520" t="s">
        <v>7123</v>
      </c>
      <c r="D3520" t="s">
        <v>7123</v>
      </c>
      <c r="E3520" t="s">
        <v>105</v>
      </c>
    </row>
    <row r="3521" spans="2:5" x14ac:dyDescent="0.45">
      <c r="B3521" t="s">
        <v>7124</v>
      </c>
      <c r="C3521" t="s">
        <v>7125</v>
      </c>
      <c r="D3521" t="s">
        <v>7125</v>
      </c>
      <c r="E3521" t="s">
        <v>105</v>
      </c>
    </row>
    <row r="3522" spans="2:5" x14ac:dyDescent="0.45">
      <c r="B3522" t="s">
        <v>7126</v>
      </c>
      <c r="C3522" t="s">
        <v>7127</v>
      </c>
      <c r="D3522" t="s">
        <v>7127</v>
      </c>
      <c r="E3522" t="s">
        <v>105</v>
      </c>
    </row>
    <row r="3523" spans="2:5" x14ac:dyDescent="0.45">
      <c r="B3523" t="s">
        <v>7128</v>
      </c>
      <c r="C3523" t="s">
        <v>7129</v>
      </c>
      <c r="D3523" t="s">
        <v>7129</v>
      </c>
      <c r="E3523" t="s">
        <v>105</v>
      </c>
    </row>
    <row r="3524" spans="2:5" x14ac:dyDescent="0.45">
      <c r="B3524" t="s">
        <v>7130</v>
      </c>
      <c r="C3524" t="s">
        <v>7131</v>
      </c>
      <c r="D3524" t="s">
        <v>7131</v>
      </c>
      <c r="E3524" t="s">
        <v>105</v>
      </c>
    </row>
    <row r="3525" spans="2:5" x14ac:dyDescent="0.45">
      <c r="B3525" t="s">
        <v>7132</v>
      </c>
      <c r="C3525" t="s">
        <v>7133</v>
      </c>
      <c r="D3525" t="s">
        <v>7133</v>
      </c>
      <c r="E3525" t="s">
        <v>105</v>
      </c>
    </row>
    <row r="3526" spans="2:5" x14ac:dyDescent="0.45">
      <c r="B3526" t="s">
        <v>7134</v>
      </c>
      <c r="C3526" t="s">
        <v>7135</v>
      </c>
      <c r="D3526" t="s">
        <v>7135</v>
      </c>
      <c r="E3526" t="s">
        <v>105</v>
      </c>
    </row>
    <row r="3527" spans="2:5" x14ac:dyDescent="0.45">
      <c r="B3527" t="s">
        <v>7136</v>
      </c>
      <c r="C3527" t="s">
        <v>7137</v>
      </c>
      <c r="D3527" t="s">
        <v>7137</v>
      </c>
      <c r="E3527" t="s">
        <v>105</v>
      </c>
    </row>
    <row r="3528" spans="2:5" x14ac:dyDescent="0.45">
      <c r="B3528" t="s">
        <v>7138</v>
      </c>
      <c r="C3528" t="s">
        <v>7139</v>
      </c>
      <c r="D3528" t="s">
        <v>7139</v>
      </c>
      <c r="E3528" t="s">
        <v>105</v>
      </c>
    </row>
    <row r="3529" spans="2:5" x14ac:dyDescent="0.45">
      <c r="B3529" t="s">
        <v>7140</v>
      </c>
      <c r="C3529" t="s">
        <v>7141</v>
      </c>
      <c r="D3529" t="s">
        <v>7141</v>
      </c>
      <c r="E3529" t="s">
        <v>105</v>
      </c>
    </row>
    <row r="3530" spans="2:5" x14ac:dyDescent="0.45">
      <c r="B3530" t="s">
        <v>7142</v>
      </c>
      <c r="C3530" t="s">
        <v>7143</v>
      </c>
      <c r="D3530" t="s">
        <v>7143</v>
      </c>
      <c r="E3530" t="s">
        <v>105</v>
      </c>
    </row>
    <row r="3531" spans="2:5" x14ac:dyDescent="0.45">
      <c r="B3531" t="s">
        <v>7144</v>
      </c>
      <c r="C3531" t="s">
        <v>7145</v>
      </c>
      <c r="D3531" t="s">
        <v>7145</v>
      </c>
      <c r="E3531" t="s">
        <v>105</v>
      </c>
    </row>
    <row r="3532" spans="2:5" x14ac:dyDescent="0.45">
      <c r="B3532" t="s">
        <v>7146</v>
      </c>
      <c r="C3532" t="s">
        <v>7147</v>
      </c>
      <c r="D3532" t="s">
        <v>7147</v>
      </c>
      <c r="E3532" t="s">
        <v>105</v>
      </c>
    </row>
    <row r="3533" spans="2:5" x14ac:dyDescent="0.45">
      <c r="B3533" t="s">
        <v>7148</v>
      </c>
      <c r="C3533" t="s">
        <v>7149</v>
      </c>
      <c r="D3533" t="s">
        <v>7149</v>
      </c>
      <c r="E3533" t="s">
        <v>105</v>
      </c>
    </row>
    <row r="3534" spans="2:5" x14ac:dyDescent="0.45">
      <c r="B3534" t="s">
        <v>7150</v>
      </c>
      <c r="C3534" t="s">
        <v>7151</v>
      </c>
      <c r="D3534" t="s">
        <v>7151</v>
      </c>
      <c r="E3534" t="s">
        <v>105</v>
      </c>
    </row>
    <row r="3535" spans="2:5" x14ac:dyDescent="0.45">
      <c r="B3535" t="s">
        <v>7152</v>
      </c>
      <c r="C3535" t="s">
        <v>7153</v>
      </c>
      <c r="D3535" t="s">
        <v>7153</v>
      </c>
      <c r="E3535" t="s">
        <v>105</v>
      </c>
    </row>
    <row r="3536" spans="2:5" x14ac:dyDescent="0.45">
      <c r="B3536" t="s">
        <v>7154</v>
      </c>
      <c r="C3536" t="s">
        <v>7155</v>
      </c>
      <c r="D3536" t="s">
        <v>7155</v>
      </c>
      <c r="E3536" t="s">
        <v>105</v>
      </c>
    </row>
    <row r="3537" spans="2:5" x14ac:dyDescent="0.45">
      <c r="B3537" t="s">
        <v>7156</v>
      </c>
      <c r="C3537" t="s">
        <v>7157</v>
      </c>
      <c r="D3537" t="s">
        <v>7157</v>
      </c>
      <c r="E3537" t="s">
        <v>105</v>
      </c>
    </row>
    <row r="3538" spans="2:5" x14ac:dyDescent="0.45">
      <c r="B3538" t="s">
        <v>7158</v>
      </c>
      <c r="C3538" t="s">
        <v>7159</v>
      </c>
      <c r="D3538" t="s">
        <v>7159</v>
      </c>
      <c r="E3538" t="s">
        <v>105</v>
      </c>
    </row>
    <row r="3539" spans="2:5" x14ac:dyDescent="0.45">
      <c r="B3539" t="s">
        <v>7160</v>
      </c>
      <c r="C3539" t="s">
        <v>7161</v>
      </c>
      <c r="D3539" t="s">
        <v>7161</v>
      </c>
      <c r="E3539" t="s">
        <v>105</v>
      </c>
    </row>
    <row r="3540" spans="2:5" x14ac:dyDescent="0.45">
      <c r="B3540" t="s">
        <v>7162</v>
      </c>
      <c r="C3540" t="s">
        <v>7163</v>
      </c>
      <c r="D3540" t="s">
        <v>7163</v>
      </c>
      <c r="E3540" t="s">
        <v>105</v>
      </c>
    </row>
    <row r="3541" spans="2:5" x14ac:dyDescent="0.45">
      <c r="B3541" t="s">
        <v>7164</v>
      </c>
      <c r="C3541" t="s">
        <v>7165</v>
      </c>
      <c r="D3541" t="s">
        <v>7165</v>
      </c>
      <c r="E3541" t="s">
        <v>105</v>
      </c>
    </row>
    <row r="3542" spans="2:5" x14ac:dyDescent="0.45">
      <c r="B3542" t="s">
        <v>7166</v>
      </c>
      <c r="C3542" t="s">
        <v>7167</v>
      </c>
      <c r="D3542" t="s">
        <v>7167</v>
      </c>
      <c r="E3542" t="s">
        <v>105</v>
      </c>
    </row>
    <row r="3543" spans="2:5" x14ac:dyDescent="0.45">
      <c r="B3543" t="s">
        <v>7168</v>
      </c>
      <c r="C3543" t="s">
        <v>7169</v>
      </c>
      <c r="D3543" t="s">
        <v>7169</v>
      </c>
      <c r="E3543" t="s">
        <v>105</v>
      </c>
    </row>
    <row r="3544" spans="2:5" x14ac:dyDescent="0.45">
      <c r="B3544" t="s">
        <v>7170</v>
      </c>
      <c r="C3544" t="s">
        <v>7171</v>
      </c>
      <c r="D3544" t="s">
        <v>7171</v>
      </c>
      <c r="E3544" t="s">
        <v>105</v>
      </c>
    </row>
    <row r="3545" spans="2:5" x14ac:dyDescent="0.45">
      <c r="B3545" t="s">
        <v>7172</v>
      </c>
      <c r="C3545" t="s">
        <v>7173</v>
      </c>
      <c r="D3545" t="s">
        <v>7173</v>
      </c>
      <c r="E3545" t="s">
        <v>105</v>
      </c>
    </row>
    <row r="3546" spans="2:5" x14ac:dyDescent="0.45">
      <c r="B3546" t="s">
        <v>7174</v>
      </c>
      <c r="C3546" t="s">
        <v>7175</v>
      </c>
      <c r="D3546" t="s">
        <v>7175</v>
      </c>
      <c r="E3546" t="s">
        <v>105</v>
      </c>
    </row>
    <row r="3547" spans="2:5" x14ac:dyDescent="0.45">
      <c r="B3547" t="s">
        <v>7176</v>
      </c>
      <c r="C3547" t="s">
        <v>7177</v>
      </c>
      <c r="D3547" t="s">
        <v>7177</v>
      </c>
      <c r="E3547" t="s">
        <v>105</v>
      </c>
    </row>
    <row r="3548" spans="2:5" x14ac:dyDescent="0.45">
      <c r="B3548" t="s">
        <v>7178</v>
      </c>
      <c r="C3548" t="s">
        <v>7179</v>
      </c>
      <c r="D3548" t="s">
        <v>7179</v>
      </c>
      <c r="E3548" t="s">
        <v>105</v>
      </c>
    </row>
    <row r="3549" spans="2:5" x14ac:dyDescent="0.45">
      <c r="B3549" t="s">
        <v>7180</v>
      </c>
      <c r="C3549" t="s">
        <v>7181</v>
      </c>
      <c r="D3549" t="s">
        <v>7181</v>
      </c>
      <c r="E3549" t="s">
        <v>105</v>
      </c>
    </row>
    <row r="3550" spans="2:5" x14ac:dyDescent="0.45">
      <c r="B3550" t="s">
        <v>7182</v>
      </c>
      <c r="C3550" t="s">
        <v>7183</v>
      </c>
      <c r="D3550" t="s">
        <v>7183</v>
      </c>
      <c r="E3550" t="s">
        <v>105</v>
      </c>
    </row>
    <row r="3551" spans="2:5" x14ac:dyDescent="0.45">
      <c r="B3551" t="s">
        <v>7184</v>
      </c>
      <c r="C3551" t="s">
        <v>7185</v>
      </c>
      <c r="D3551" t="s">
        <v>7185</v>
      </c>
      <c r="E3551" t="s">
        <v>105</v>
      </c>
    </row>
    <row r="3552" spans="2:5" x14ac:dyDescent="0.45">
      <c r="B3552" t="s">
        <v>7186</v>
      </c>
      <c r="C3552" t="s">
        <v>7187</v>
      </c>
      <c r="D3552" t="s">
        <v>7187</v>
      </c>
      <c r="E3552" t="s">
        <v>105</v>
      </c>
    </row>
    <row r="3553" spans="2:5" x14ac:dyDescent="0.45">
      <c r="B3553" t="s">
        <v>7188</v>
      </c>
      <c r="C3553" t="s">
        <v>7189</v>
      </c>
      <c r="D3553" t="s">
        <v>7189</v>
      </c>
      <c r="E3553" t="s">
        <v>105</v>
      </c>
    </row>
    <row r="3554" spans="2:5" x14ac:dyDescent="0.45">
      <c r="B3554" t="s">
        <v>7190</v>
      </c>
      <c r="C3554" t="s">
        <v>7191</v>
      </c>
      <c r="D3554" t="s">
        <v>7191</v>
      </c>
      <c r="E3554" t="s">
        <v>105</v>
      </c>
    </row>
    <row r="3555" spans="2:5" x14ac:dyDescent="0.45">
      <c r="B3555" t="s">
        <v>7192</v>
      </c>
      <c r="C3555" t="s">
        <v>7193</v>
      </c>
      <c r="D3555" t="s">
        <v>7193</v>
      </c>
      <c r="E3555" t="s">
        <v>105</v>
      </c>
    </row>
    <row r="3556" spans="2:5" x14ac:dyDescent="0.45">
      <c r="B3556" t="s">
        <v>7194</v>
      </c>
      <c r="C3556" t="s">
        <v>7195</v>
      </c>
      <c r="D3556" t="s">
        <v>7195</v>
      </c>
      <c r="E3556" t="s">
        <v>105</v>
      </c>
    </row>
    <row r="3557" spans="2:5" x14ac:dyDescent="0.45">
      <c r="B3557" t="s">
        <v>7196</v>
      </c>
      <c r="C3557" t="s">
        <v>7197</v>
      </c>
      <c r="D3557" t="s">
        <v>7197</v>
      </c>
      <c r="E3557" t="s">
        <v>105</v>
      </c>
    </row>
    <row r="3558" spans="2:5" x14ac:dyDescent="0.45">
      <c r="B3558" t="s">
        <v>7198</v>
      </c>
      <c r="C3558" t="s">
        <v>7199</v>
      </c>
      <c r="D3558" t="s">
        <v>7199</v>
      </c>
      <c r="E3558" t="s">
        <v>105</v>
      </c>
    </row>
    <row r="3559" spans="2:5" x14ac:dyDescent="0.45">
      <c r="B3559" t="s">
        <v>7200</v>
      </c>
      <c r="C3559" t="s">
        <v>7201</v>
      </c>
      <c r="D3559" t="s">
        <v>7201</v>
      </c>
      <c r="E3559" t="s">
        <v>105</v>
      </c>
    </row>
    <row r="3560" spans="2:5" x14ac:dyDescent="0.45">
      <c r="B3560" t="s">
        <v>7202</v>
      </c>
      <c r="C3560" t="s">
        <v>7203</v>
      </c>
      <c r="D3560" t="s">
        <v>7203</v>
      </c>
      <c r="E3560" t="s">
        <v>105</v>
      </c>
    </row>
    <row r="3561" spans="2:5" x14ac:dyDescent="0.45">
      <c r="B3561" t="s">
        <v>7204</v>
      </c>
      <c r="C3561" t="s">
        <v>7205</v>
      </c>
      <c r="D3561" t="s">
        <v>7205</v>
      </c>
      <c r="E3561" t="s">
        <v>105</v>
      </c>
    </row>
    <row r="3562" spans="2:5" x14ac:dyDescent="0.45">
      <c r="B3562" t="s">
        <v>7206</v>
      </c>
      <c r="C3562" t="s">
        <v>7207</v>
      </c>
      <c r="D3562" t="s">
        <v>7207</v>
      </c>
      <c r="E3562" t="s">
        <v>105</v>
      </c>
    </row>
    <row r="3563" spans="2:5" x14ac:dyDescent="0.45">
      <c r="B3563" t="s">
        <v>7208</v>
      </c>
      <c r="C3563" t="s">
        <v>7209</v>
      </c>
      <c r="D3563" t="s">
        <v>7209</v>
      </c>
      <c r="E3563" t="s">
        <v>105</v>
      </c>
    </row>
    <row r="3564" spans="2:5" x14ac:dyDescent="0.45">
      <c r="B3564" t="s">
        <v>7210</v>
      </c>
      <c r="C3564" t="s">
        <v>7211</v>
      </c>
      <c r="D3564" t="s">
        <v>7211</v>
      </c>
      <c r="E3564" t="s">
        <v>105</v>
      </c>
    </row>
    <row r="3565" spans="2:5" x14ac:dyDescent="0.45">
      <c r="B3565" t="s">
        <v>7212</v>
      </c>
      <c r="C3565" t="s">
        <v>7213</v>
      </c>
      <c r="D3565" t="s">
        <v>7213</v>
      </c>
      <c r="E3565" t="s">
        <v>105</v>
      </c>
    </row>
    <row r="3566" spans="2:5" x14ac:dyDescent="0.45">
      <c r="B3566" t="s">
        <v>7214</v>
      </c>
      <c r="C3566" t="s">
        <v>7215</v>
      </c>
      <c r="D3566" t="s">
        <v>7215</v>
      </c>
      <c r="E3566" t="s">
        <v>105</v>
      </c>
    </row>
    <row r="3567" spans="2:5" x14ac:dyDescent="0.45">
      <c r="B3567" t="s">
        <v>7216</v>
      </c>
      <c r="C3567" t="s">
        <v>7217</v>
      </c>
      <c r="D3567" t="s">
        <v>7217</v>
      </c>
      <c r="E3567" t="s">
        <v>105</v>
      </c>
    </row>
    <row r="3568" spans="2:5" x14ac:dyDescent="0.45">
      <c r="B3568" t="s">
        <v>7218</v>
      </c>
      <c r="C3568" t="s">
        <v>7219</v>
      </c>
      <c r="D3568" t="s">
        <v>7219</v>
      </c>
      <c r="E3568" t="s">
        <v>105</v>
      </c>
    </row>
    <row r="3569" spans="2:5" x14ac:dyDescent="0.45">
      <c r="B3569" t="s">
        <v>7220</v>
      </c>
      <c r="C3569" t="s">
        <v>7221</v>
      </c>
      <c r="D3569" t="s">
        <v>7221</v>
      </c>
      <c r="E3569" t="s">
        <v>105</v>
      </c>
    </row>
    <row r="3570" spans="2:5" x14ac:dyDescent="0.45">
      <c r="B3570" t="s">
        <v>7222</v>
      </c>
      <c r="C3570" t="s">
        <v>7223</v>
      </c>
      <c r="D3570" t="s">
        <v>7223</v>
      </c>
      <c r="E3570" t="s">
        <v>105</v>
      </c>
    </row>
    <row r="3571" spans="2:5" x14ac:dyDescent="0.45">
      <c r="B3571" t="s">
        <v>7224</v>
      </c>
      <c r="C3571" t="s">
        <v>7225</v>
      </c>
      <c r="D3571" t="s">
        <v>7225</v>
      </c>
      <c r="E3571" t="s">
        <v>105</v>
      </c>
    </row>
    <row r="3572" spans="2:5" x14ac:dyDescent="0.45">
      <c r="B3572" t="s">
        <v>7226</v>
      </c>
      <c r="C3572" t="s">
        <v>7227</v>
      </c>
      <c r="D3572" t="s">
        <v>7227</v>
      </c>
      <c r="E3572" t="s">
        <v>105</v>
      </c>
    </row>
    <row r="3573" spans="2:5" x14ac:dyDescent="0.45">
      <c r="B3573" t="s">
        <v>7228</v>
      </c>
      <c r="C3573" t="s">
        <v>7229</v>
      </c>
      <c r="D3573" t="s">
        <v>7229</v>
      </c>
      <c r="E3573" t="s">
        <v>105</v>
      </c>
    </row>
    <row r="3574" spans="2:5" x14ac:dyDescent="0.45">
      <c r="B3574" t="s">
        <v>7230</v>
      </c>
      <c r="C3574" t="s">
        <v>7231</v>
      </c>
      <c r="D3574" t="s">
        <v>7231</v>
      </c>
      <c r="E3574" t="s">
        <v>105</v>
      </c>
    </row>
    <row r="3575" spans="2:5" x14ac:dyDescent="0.45">
      <c r="B3575" t="s">
        <v>7232</v>
      </c>
      <c r="C3575" t="s">
        <v>7233</v>
      </c>
      <c r="D3575" t="s">
        <v>7233</v>
      </c>
      <c r="E3575" t="s">
        <v>105</v>
      </c>
    </row>
    <row r="3576" spans="2:5" x14ac:dyDescent="0.45">
      <c r="B3576" t="s">
        <v>7234</v>
      </c>
      <c r="C3576" t="s">
        <v>7235</v>
      </c>
      <c r="D3576" t="s">
        <v>7235</v>
      </c>
      <c r="E3576" t="s">
        <v>105</v>
      </c>
    </row>
    <row r="3577" spans="2:5" x14ac:dyDescent="0.45">
      <c r="B3577" t="s">
        <v>7236</v>
      </c>
      <c r="C3577" t="s">
        <v>7237</v>
      </c>
      <c r="D3577" t="s">
        <v>7237</v>
      </c>
      <c r="E3577" t="s">
        <v>105</v>
      </c>
    </row>
    <row r="3578" spans="2:5" x14ac:dyDescent="0.45">
      <c r="B3578" t="s">
        <v>7238</v>
      </c>
      <c r="C3578" t="s">
        <v>7239</v>
      </c>
      <c r="D3578" t="s">
        <v>7239</v>
      </c>
      <c r="E3578" t="s">
        <v>105</v>
      </c>
    </row>
    <row r="3579" spans="2:5" x14ac:dyDescent="0.45">
      <c r="B3579" t="s">
        <v>7240</v>
      </c>
      <c r="C3579" t="s">
        <v>7241</v>
      </c>
      <c r="D3579" t="s">
        <v>7241</v>
      </c>
      <c r="E3579" t="s">
        <v>105</v>
      </c>
    </row>
    <row r="3580" spans="2:5" x14ac:dyDescent="0.45">
      <c r="B3580" t="s">
        <v>7242</v>
      </c>
      <c r="C3580" t="s">
        <v>7243</v>
      </c>
      <c r="D3580" t="s">
        <v>7243</v>
      </c>
      <c r="E3580" t="s">
        <v>105</v>
      </c>
    </row>
    <row r="3581" spans="2:5" x14ac:dyDescent="0.45">
      <c r="B3581" t="s">
        <v>7244</v>
      </c>
      <c r="C3581" t="s">
        <v>7245</v>
      </c>
      <c r="D3581" t="s">
        <v>7245</v>
      </c>
      <c r="E3581" t="s">
        <v>105</v>
      </c>
    </row>
    <row r="3582" spans="2:5" x14ac:dyDescent="0.45">
      <c r="B3582" t="s">
        <v>7246</v>
      </c>
      <c r="C3582" t="s">
        <v>7247</v>
      </c>
      <c r="D3582" t="s">
        <v>7247</v>
      </c>
      <c r="E3582" t="s">
        <v>105</v>
      </c>
    </row>
    <row r="3583" spans="2:5" x14ac:dyDescent="0.45">
      <c r="B3583" t="s">
        <v>7248</v>
      </c>
      <c r="C3583" t="s">
        <v>7249</v>
      </c>
      <c r="D3583" t="s">
        <v>7249</v>
      </c>
      <c r="E3583" t="s">
        <v>105</v>
      </c>
    </row>
    <row r="3584" spans="2:5" x14ac:dyDescent="0.45">
      <c r="B3584" t="s">
        <v>7250</v>
      </c>
      <c r="C3584" t="s">
        <v>7251</v>
      </c>
      <c r="D3584" t="s">
        <v>7251</v>
      </c>
      <c r="E3584" t="s">
        <v>105</v>
      </c>
    </row>
    <row r="3585" spans="2:5" x14ac:dyDescent="0.45">
      <c r="B3585" t="s">
        <v>7252</v>
      </c>
      <c r="C3585" t="s">
        <v>7253</v>
      </c>
      <c r="D3585" t="s">
        <v>7253</v>
      </c>
      <c r="E3585" t="s">
        <v>105</v>
      </c>
    </row>
    <row r="3586" spans="2:5" x14ac:dyDescent="0.45">
      <c r="B3586" t="s">
        <v>7254</v>
      </c>
      <c r="C3586" t="s">
        <v>7255</v>
      </c>
      <c r="D3586" t="s">
        <v>7255</v>
      </c>
      <c r="E3586" t="s">
        <v>105</v>
      </c>
    </row>
    <row r="3587" spans="2:5" x14ac:dyDescent="0.45">
      <c r="B3587" t="s">
        <v>7256</v>
      </c>
      <c r="C3587" t="s">
        <v>7257</v>
      </c>
      <c r="D3587" t="s">
        <v>7257</v>
      </c>
      <c r="E3587" t="s">
        <v>105</v>
      </c>
    </row>
    <row r="3588" spans="2:5" x14ac:dyDescent="0.45">
      <c r="B3588" t="s">
        <v>7258</v>
      </c>
      <c r="C3588" t="s">
        <v>7259</v>
      </c>
      <c r="D3588" t="s">
        <v>7259</v>
      </c>
      <c r="E3588" t="s">
        <v>105</v>
      </c>
    </row>
    <row r="3589" spans="2:5" x14ac:dyDescent="0.45">
      <c r="B3589" t="s">
        <v>7260</v>
      </c>
      <c r="C3589" t="s">
        <v>7261</v>
      </c>
      <c r="D3589" t="s">
        <v>7261</v>
      </c>
      <c r="E3589" t="s">
        <v>105</v>
      </c>
    </row>
    <row r="3590" spans="2:5" x14ac:dyDescent="0.45">
      <c r="B3590" t="s">
        <v>7262</v>
      </c>
      <c r="C3590" t="s">
        <v>7263</v>
      </c>
      <c r="D3590" t="s">
        <v>7263</v>
      </c>
      <c r="E3590" t="s">
        <v>105</v>
      </c>
    </row>
    <row r="3591" spans="2:5" x14ac:dyDescent="0.45">
      <c r="B3591" t="s">
        <v>7264</v>
      </c>
      <c r="C3591" t="s">
        <v>7265</v>
      </c>
      <c r="D3591" t="s">
        <v>7265</v>
      </c>
      <c r="E3591" t="s">
        <v>105</v>
      </c>
    </row>
    <row r="3592" spans="2:5" x14ac:dyDescent="0.45">
      <c r="B3592" t="s">
        <v>7266</v>
      </c>
      <c r="C3592" t="s">
        <v>7267</v>
      </c>
      <c r="D3592" t="s">
        <v>7267</v>
      </c>
      <c r="E3592" t="s">
        <v>105</v>
      </c>
    </row>
    <row r="3593" spans="2:5" x14ac:dyDescent="0.45">
      <c r="B3593" t="s">
        <v>7268</v>
      </c>
      <c r="C3593" t="s">
        <v>7269</v>
      </c>
      <c r="D3593" t="s">
        <v>7269</v>
      </c>
      <c r="E3593" t="s">
        <v>105</v>
      </c>
    </row>
    <row r="3594" spans="2:5" x14ac:dyDescent="0.45">
      <c r="B3594" t="s">
        <v>7270</v>
      </c>
      <c r="C3594" t="s">
        <v>7271</v>
      </c>
      <c r="D3594" t="s">
        <v>7271</v>
      </c>
      <c r="E3594" t="s">
        <v>105</v>
      </c>
    </row>
    <row r="3595" spans="2:5" x14ac:dyDescent="0.45">
      <c r="B3595" t="s">
        <v>7272</v>
      </c>
      <c r="C3595" t="s">
        <v>7273</v>
      </c>
      <c r="D3595" t="s">
        <v>7273</v>
      </c>
      <c r="E3595" t="s">
        <v>105</v>
      </c>
    </row>
    <row r="3596" spans="2:5" x14ac:dyDescent="0.45">
      <c r="B3596" t="s">
        <v>7274</v>
      </c>
      <c r="C3596" t="s">
        <v>7275</v>
      </c>
      <c r="D3596" t="s">
        <v>7275</v>
      </c>
      <c r="E3596" t="s">
        <v>105</v>
      </c>
    </row>
    <row r="3597" spans="2:5" x14ac:dyDescent="0.45">
      <c r="B3597" t="s">
        <v>7276</v>
      </c>
      <c r="C3597" t="s">
        <v>7277</v>
      </c>
      <c r="D3597" t="s">
        <v>7277</v>
      </c>
      <c r="E3597" t="s">
        <v>105</v>
      </c>
    </row>
    <row r="3598" spans="2:5" x14ac:dyDescent="0.45">
      <c r="B3598" t="s">
        <v>7278</v>
      </c>
      <c r="C3598" t="s">
        <v>7279</v>
      </c>
      <c r="D3598" t="s">
        <v>7279</v>
      </c>
      <c r="E3598" t="s">
        <v>105</v>
      </c>
    </row>
    <row r="3599" spans="2:5" x14ac:dyDescent="0.45">
      <c r="B3599" t="s">
        <v>7280</v>
      </c>
      <c r="C3599" t="s">
        <v>7281</v>
      </c>
      <c r="D3599" t="s">
        <v>7281</v>
      </c>
      <c r="E3599" t="s">
        <v>105</v>
      </c>
    </row>
    <row r="3600" spans="2:5" x14ac:dyDescent="0.45">
      <c r="B3600" t="s">
        <v>7282</v>
      </c>
      <c r="C3600" t="s">
        <v>7283</v>
      </c>
      <c r="D3600" t="s">
        <v>7283</v>
      </c>
      <c r="E3600" t="s">
        <v>105</v>
      </c>
    </row>
    <row r="3601" spans="2:5" x14ac:dyDescent="0.45">
      <c r="B3601" t="s">
        <v>7284</v>
      </c>
      <c r="C3601" t="s">
        <v>7285</v>
      </c>
      <c r="D3601" t="s">
        <v>7285</v>
      </c>
      <c r="E3601" t="s">
        <v>105</v>
      </c>
    </row>
    <row r="3602" spans="2:5" x14ac:dyDescent="0.45">
      <c r="B3602" t="s">
        <v>7286</v>
      </c>
      <c r="C3602" t="s">
        <v>7287</v>
      </c>
      <c r="D3602" t="s">
        <v>7287</v>
      </c>
      <c r="E3602" t="s">
        <v>105</v>
      </c>
    </row>
    <row r="3603" spans="2:5" x14ac:dyDescent="0.45">
      <c r="B3603" t="s">
        <v>7288</v>
      </c>
      <c r="C3603" t="s">
        <v>7289</v>
      </c>
      <c r="D3603" t="s">
        <v>7289</v>
      </c>
      <c r="E3603" t="s">
        <v>105</v>
      </c>
    </row>
    <row r="3604" spans="2:5" x14ac:dyDescent="0.45">
      <c r="B3604" t="s">
        <v>7290</v>
      </c>
      <c r="C3604" t="s">
        <v>7291</v>
      </c>
      <c r="D3604" t="s">
        <v>7291</v>
      </c>
      <c r="E3604" t="s">
        <v>105</v>
      </c>
    </row>
    <row r="3605" spans="2:5" x14ac:dyDescent="0.45">
      <c r="B3605" t="s">
        <v>7292</v>
      </c>
      <c r="C3605" t="s">
        <v>7293</v>
      </c>
      <c r="D3605" t="s">
        <v>7293</v>
      </c>
      <c r="E3605" t="s">
        <v>105</v>
      </c>
    </row>
    <row r="3606" spans="2:5" x14ac:dyDescent="0.45">
      <c r="B3606" t="s">
        <v>7294</v>
      </c>
      <c r="C3606" t="s">
        <v>7295</v>
      </c>
      <c r="D3606" t="s">
        <v>7295</v>
      </c>
      <c r="E3606" t="s">
        <v>105</v>
      </c>
    </row>
    <row r="3607" spans="2:5" x14ac:dyDescent="0.45">
      <c r="B3607" t="s">
        <v>7296</v>
      </c>
      <c r="C3607" t="s">
        <v>7297</v>
      </c>
      <c r="D3607" t="s">
        <v>7297</v>
      </c>
      <c r="E3607" t="s">
        <v>105</v>
      </c>
    </row>
    <row r="3608" spans="2:5" x14ac:dyDescent="0.45">
      <c r="B3608" t="s">
        <v>7298</v>
      </c>
      <c r="C3608" t="s">
        <v>7299</v>
      </c>
      <c r="D3608" t="s">
        <v>7299</v>
      </c>
      <c r="E3608" t="s">
        <v>105</v>
      </c>
    </row>
    <row r="3609" spans="2:5" x14ac:dyDescent="0.45">
      <c r="B3609" t="s">
        <v>7300</v>
      </c>
      <c r="C3609" t="s">
        <v>7301</v>
      </c>
      <c r="D3609" t="s">
        <v>7301</v>
      </c>
      <c r="E3609" t="s">
        <v>105</v>
      </c>
    </row>
    <row r="3610" spans="2:5" x14ac:dyDescent="0.45">
      <c r="B3610" t="s">
        <v>7302</v>
      </c>
      <c r="C3610" t="s">
        <v>7303</v>
      </c>
      <c r="D3610" t="s">
        <v>7303</v>
      </c>
      <c r="E3610" t="s">
        <v>105</v>
      </c>
    </row>
    <row r="3611" spans="2:5" x14ac:dyDescent="0.45">
      <c r="B3611" t="s">
        <v>7304</v>
      </c>
      <c r="C3611" t="s">
        <v>7305</v>
      </c>
      <c r="D3611" t="s">
        <v>7305</v>
      </c>
      <c r="E3611" t="s">
        <v>105</v>
      </c>
    </row>
    <row r="3612" spans="2:5" x14ac:dyDescent="0.45">
      <c r="B3612" t="s">
        <v>7306</v>
      </c>
      <c r="C3612" t="s">
        <v>7307</v>
      </c>
      <c r="D3612" t="s">
        <v>7307</v>
      </c>
      <c r="E3612" t="s">
        <v>105</v>
      </c>
    </row>
    <row r="3613" spans="2:5" x14ac:dyDescent="0.45">
      <c r="B3613" t="s">
        <v>7308</v>
      </c>
      <c r="C3613" t="s">
        <v>7309</v>
      </c>
      <c r="D3613" t="s">
        <v>7309</v>
      </c>
      <c r="E3613" t="s">
        <v>105</v>
      </c>
    </row>
    <row r="3614" spans="2:5" x14ac:dyDescent="0.45">
      <c r="B3614" t="s">
        <v>7310</v>
      </c>
      <c r="C3614" t="s">
        <v>7311</v>
      </c>
      <c r="D3614" t="s">
        <v>7311</v>
      </c>
      <c r="E3614" t="s">
        <v>105</v>
      </c>
    </row>
    <row r="3615" spans="2:5" x14ac:dyDescent="0.45">
      <c r="B3615" t="s">
        <v>7312</v>
      </c>
      <c r="C3615" t="s">
        <v>7313</v>
      </c>
      <c r="D3615" t="s">
        <v>7313</v>
      </c>
      <c r="E3615" t="s">
        <v>105</v>
      </c>
    </row>
    <row r="3616" spans="2:5" x14ac:dyDescent="0.45">
      <c r="B3616" t="s">
        <v>7314</v>
      </c>
      <c r="C3616" t="s">
        <v>7315</v>
      </c>
      <c r="D3616" t="s">
        <v>7315</v>
      </c>
      <c r="E3616" t="s">
        <v>105</v>
      </c>
    </row>
    <row r="3617" spans="2:5" x14ac:dyDescent="0.45">
      <c r="B3617" t="s">
        <v>7316</v>
      </c>
      <c r="C3617" t="s">
        <v>7317</v>
      </c>
      <c r="D3617" t="s">
        <v>7317</v>
      </c>
      <c r="E3617" t="s">
        <v>105</v>
      </c>
    </row>
    <row r="3618" spans="2:5" x14ac:dyDescent="0.45">
      <c r="B3618" t="s">
        <v>7318</v>
      </c>
      <c r="C3618" t="s">
        <v>7319</v>
      </c>
      <c r="D3618" t="s">
        <v>7319</v>
      </c>
      <c r="E3618" t="s">
        <v>105</v>
      </c>
    </row>
    <row r="3619" spans="2:5" x14ac:dyDescent="0.45">
      <c r="B3619" t="s">
        <v>7320</v>
      </c>
      <c r="C3619" t="s">
        <v>7321</v>
      </c>
      <c r="D3619" t="s">
        <v>7321</v>
      </c>
      <c r="E3619" t="s">
        <v>105</v>
      </c>
    </row>
    <row r="3620" spans="2:5" x14ac:dyDescent="0.45">
      <c r="B3620" t="s">
        <v>7322</v>
      </c>
      <c r="C3620" t="s">
        <v>7323</v>
      </c>
      <c r="D3620" t="s">
        <v>7323</v>
      </c>
      <c r="E3620" t="s">
        <v>105</v>
      </c>
    </row>
    <row r="3621" spans="2:5" x14ac:dyDescent="0.45">
      <c r="B3621" t="s">
        <v>7324</v>
      </c>
      <c r="C3621" t="s">
        <v>7325</v>
      </c>
      <c r="D3621" t="s">
        <v>7325</v>
      </c>
      <c r="E3621" t="s">
        <v>105</v>
      </c>
    </row>
    <row r="3622" spans="2:5" x14ac:dyDescent="0.45">
      <c r="B3622" t="s">
        <v>7326</v>
      </c>
      <c r="C3622" t="s">
        <v>7327</v>
      </c>
      <c r="D3622" t="s">
        <v>7327</v>
      </c>
      <c r="E3622" t="s">
        <v>105</v>
      </c>
    </row>
    <row r="3623" spans="2:5" x14ac:dyDescent="0.45">
      <c r="B3623" t="s">
        <v>7328</v>
      </c>
      <c r="C3623" t="s">
        <v>7329</v>
      </c>
      <c r="D3623" t="s">
        <v>7329</v>
      </c>
      <c r="E3623" t="s">
        <v>105</v>
      </c>
    </row>
    <row r="3624" spans="2:5" x14ac:dyDescent="0.45">
      <c r="B3624" t="s">
        <v>7330</v>
      </c>
      <c r="C3624" t="s">
        <v>7331</v>
      </c>
      <c r="D3624" t="s">
        <v>7331</v>
      </c>
      <c r="E3624" t="s">
        <v>105</v>
      </c>
    </row>
    <row r="3625" spans="2:5" x14ac:dyDescent="0.45">
      <c r="B3625" t="s">
        <v>7332</v>
      </c>
      <c r="C3625" t="s">
        <v>7333</v>
      </c>
      <c r="D3625" t="s">
        <v>7333</v>
      </c>
      <c r="E3625" t="s">
        <v>105</v>
      </c>
    </row>
    <row r="3626" spans="2:5" x14ac:dyDescent="0.45">
      <c r="B3626" t="s">
        <v>7334</v>
      </c>
      <c r="C3626" t="s">
        <v>7335</v>
      </c>
      <c r="D3626" t="s">
        <v>7335</v>
      </c>
      <c r="E3626" t="s">
        <v>105</v>
      </c>
    </row>
    <row r="3627" spans="2:5" x14ac:dyDescent="0.45">
      <c r="B3627" t="s">
        <v>7336</v>
      </c>
      <c r="C3627" t="s">
        <v>7337</v>
      </c>
      <c r="D3627" t="s">
        <v>7337</v>
      </c>
      <c r="E3627" t="s">
        <v>105</v>
      </c>
    </row>
    <row r="3628" spans="2:5" x14ac:dyDescent="0.45">
      <c r="B3628" t="s">
        <v>7338</v>
      </c>
      <c r="C3628" t="s">
        <v>7339</v>
      </c>
      <c r="D3628" t="s">
        <v>7339</v>
      </c>
      <c r="E3628" t="s">
        <v>105</v>
      </c>
    </row>
    <row r="3629" spans="2:5" x14ac:dyDescent="0.45">
      <c r="B3629" t="s">
        <v>7340</v>
      </c>
      <c r="C3629" t="s">
        <v>7341</v>
      </c>
      <c r="D3629" t="s">
        <v>7341</v>
      </c>
      <c r="E3629" t="s">
        <v>105</v>
      </c>
    </row>
    <row r="3630" spans="2:5" x14ac:dyDescent="0.45">
      <c r="B3630" t="s">
        <v>7342</v>
      </c>
      <c r="C3630" t="s">
        <v>7343</v>
      </c>
      <c r="D3630" t="s">
        <v>7343</v>
      </c>
      <c r="E3630" t="s">
        <v>105</v>
      </c>
    </row>
    <row r="3631" spans="2:5" x14ac:dyDescent="0.45">
      <c r="B3631" t="s">
        <v>7344</v>
      </c>
      <c r="C3631" t="s">
        <v>7345</v>
      </c>
      <c r="D3631" t="s">
        <v>7345</v>
      </c>
      <c r="E3631" t="s">
        <v>105</v>
      </c>
    </row>
    <row r="3632" spans="2:5" x14ac:dyDescent="0.45">
      <c r="B3632" t="s">
        <v>7346</v>
      </c>
      <c r="C3632" t="s">
        <v>7347</v>
      </c>
      <c r="D3632" t="s">
        <v>7347</v>
      </c>
      <c r="E3632" t="s">
        <v>105</v>
      </c>
    </row>
    <row r="3633" spans="2:5" x14ac:dyDescent="0.45">
      <c r="B3633" t="s">
        <v>7348</v>
      </c>
      <c r="C3633" t="s">
        <v>7349</v>
      </c>
      <c r="D3633" t="s">
        <v>7349</v>
      </c>
      <c r="E3633" t="s">
        <v>105</v>
      </c>
    </row>
    <row r="3634" spans="2:5" x14ac:dyDescent="0.45">
      <c r="B3634" t="s">
        <v>7350</v>
      </c>
      <c r="C3634" t="s">
        <v>7351</v>
      </c>
      <c r="D3634" t="s">
        <v>7351</v>
      </c>
      <c r="E3634" t="s">
        <v>105</v>
      </c>
    </row>
    <row r="3635" spans="2:5" x14ac:dyDescent="0.45">
      <c r="B3635" t="s">
        <v>7352</v>
      </c>
      <c r="C3635" t="s">
        <v>7353</v>
      </c>
      <c r="D3635" t="s">
        <v>7353</v>
      </c>
      <c r="E3635" t="s">
        <v>105</v>
      </c>
    </row>
    <row r="3636" spans="2:5" x14ac:dyDescent="0.45">
      <c r="B3636" t="s">
        <v>7354</v>
      </c>
      <c r="C3636" t="s">
        <v>7355</v>
      </c>
      <c r="D3636" t="s">
        <v>7355</v>
      </c>
      <c r="E3636" t="s">
        <v>105</v>
      </c>
    </row>
    <row r="3637" spans="2:5" x14ac:dyDescent="0.45">
      <c r="B3637" t="s">
        <v>7356</v>
      </c>
      <c r="C3637" t="s">
        <v>7357</v>
      </c>
      <c r="D3637" t="s">
        <v>7357</v>
      </c>
      <c r="E3637" t="s">
        <v>105</v>
      </c>
    </row>
    <row r="3638" spans="2:5" x14ac:dyDescent="0.45">
      <c r="B3638" t="s">
        <v>7358</v>
      </c>
      <c r="C3638" t="s">
        <v>7359</v>
      </c>
      <c r="D3638" t="s">
        <v>7359</v>
      </c>
      <c r="E3638" t="s">
        <v>105</v>
      </c>
    </row>
    <row r="3639" spans="2:5" x14ac:dyDescent="0.45">
      <c r="B3639" t="s">
        <v>7360</v>
      </c>
      <c r="C3639" t="s">
        <v>7361</v>
      </c>
      <c r="D3639" t="s">
        <v>7361</v>
      </c>
      <c r="E3639" t="s">
        <v>105</v>
      </c>
    </row>
    <row r="3640" spans="2:5" x14ac:dyDescent="0.45">
      <c r="B3640" t="s">
        <v>7362</v>
      </c>
      <c r="C3640" t="s">
        <v>7363</v>
      </c>
      <c r="D3640" t="s">
        <v>7363</v>
      </c>
      <c r="E3640" t="s">
        <v>105</v>
      </c>
    </row>
    <row r="3641" spans="2:5" x14ac:dyDescent="0.45">
      <c r="B3641" t="s">
        <v>7364</v>
      </c>
      <c r="C3641" t="s">
        <v>7365</v>
      </c>
      <c r="D3641" t="s">
        <v>7365</v>
      </c>
      <c r="E3641" t="s">
        <v>105</v>
      </c>
    </row>
    <row r="3642" spans="2:5" x14ac:dyDescent="0.45">
      <c r="B3642" t="s">
        <v>7366</v>
      </c>
      <c r="C3642" t="s">
        <v>7367</v>
      </c>
      <c r="D3642" t="s">
        <v>7367</v>
      </c>
      <c r="E3642" t="s">
        <v>105</v>
      </c>
    </row>
    <row r="3643" spans="2:5" x14ac:dyDescent="0.45">
      <c r="B3643" t="s">
        <v>7368</v>
      </c>
      <c r="C3643" t="s">
        <v>7369</v>
      </c>
      <c r="D3643" t="s">
        <v>7369</v>
      </c>
      <c r="E3643" t="s">
        <v>105</v>
      </c>
    </row>
    <row r="3644" spans="2:5" x14ac:dyDescent="0.45">
      <c r="B3644" t="s">
        <v>7370</v>
      </c>
      <c r="C3644" t="s">
        <v>7371</v>
      </c>
      <c r="D3644" t="s">
        <v>7371</v>
      </c>
      <c r="E3644" t="s">
        <v>105</v>
      </c>
    </row>
    <row r="3645" spans="2:5" x14ac:dyDescent="0.45">
      <c r="B3645" t="s">
        <v>7372</v>
      </c>
      <c r="C3645" t="s">
        <v>7373</v>
      </c>
      <c r="D3645" t="s">
        <v>7373</v>
      </c>
      <c r="E3645" t="s">
        <v>105</v>
      </c>
    </row>
    <row r="3646" spans="2:5" x14ac:dyDescent="0.45">
      <c r="B3646" t="s">
        <v>7374</v>
      </c>
      <c r="C3646" t="s">
        <v>7375</v>
      </c>
      <c r="D3646" t="s">
        <v>7375</v>
      </c>
      <c r="E3646" t="s">
        <v>105</v>
      </c>
    </row>
    <row r="3647" spans="2:5" x14ac:dyDescent="0.45">
      <c r="B3647" t="s">
        <v>7376</v>
      </c>
      <c r="C3647" t="s">
        <v>7377</v>
      </c>
      <c r="D3647" t="s">
        <v>7377</v>
      </c>
      <c r="E3647" t="s">
        <v>105</v>
      </c>
    </row>
    <row r="3648" spans="2:5" x14ac:dyDescent="0.45">
      <c r="B3648" t="s">
        <v>7378</v>
      </c>
      <c r="C3648" t="s">
        <v>7379</v>
      </c>
      <c r="D3648" t="s">
        <v>7379</v>
      </c>
      <c r="E3648" t="s">
        <v>105</v>
      </c>
    </row>
    <row r="3649" spans="2:5" x14ac:dyDescent="0.45">
      <c r="B3649" t="s">
        <v>7380</v>
      </c>
      <c r="C3649" t="s">
        <v>7381</v>
      </c>
      <c r="D3649" t="s">
        <v>7381</v>
      </c>
      <c r="E3649" t="s">
        <v>105</v>
      </c>
    </row>
    <row r="3650" spans="2:5" x14ac:dyDescent="0.45">
      <c r="B3650" t="s">
        <v>7382</v>
      </c>
      <c r="C3650" t="s">
        <v>7383</v>
      </c>
      <c r="D3650" t="s">
        <v>7383</v>
      </c>
      <c r="E3650" t="s">
        <v>105</v>
      </c>
    </row>
    <row r="3651" spans="2:5" x14ac:dyDescent="0.45">
      <c r="B3651" t="s">
        <v>7384</v>
      </c>
      <c r="C3651" t="s">
        <v>7385</v>
      </c>
      <c r="D3651" t="s">
        <v>7385</v>
      </c>
      <c r="E3651" t="s">
        <v>105</v>
      </c>
    </row>
    <row r="3652" spans="2:5" x14ac:dyDescent="0.45">
      <c r="B3652" t="s">
        <v>7386</v>
      </c>
      <c r="C3652" t="s">
        <v>7387</v>
      </c>
      <c r="D3652" t="s">
        <v>7387</v>
      </c>
      <c r="E3652" t="s">
        <v>105</v>
      </c>
    </row>
    <row r="3653" spans="2:5" x14ac:dyDescent="0.45">
      <c r="B3653" t="s">
        <v>7388</v>
      </c>
      <c r="C3653" t="s">
        <v>7389</v>
      </c>
      <c r="D3653" t="s">
        <v>7389</v>
      </c>
      <c r="E3653" t="s">
        <v>105</v>
      </c>
    </row>
    <row r="3654" spans="2:5" x14ac:dyDescent="0.45">
      <c r="B3654" t="s">
        <v>7390</v>
      </c>
      <c r="C3654" t="s">
        <v>7391</v>
      </c>
      <c r="D3654" t="s">
        <v>7391</v>
      </c>
      <c r="E3654" t="s">
        <v>105</v>
      </c>
    </row>
    <row r="3655" spans="2:5" x14ac:dyDescent="0.45">
      <c r="B3655" t="s">
        <v>7392</v>
      </c>
      <c r="C3655" t="s">
        <v>7393</v>
      </c>
      <c r="D3655" t="s">
        <v>7393</v>
      </c>
      <c r="E3655" t="s">
        <v>105</v>
      </c>
    </row>
    <row r="3656" spans="2:5" x14ac:dyDescent="0.45">
      <c r="B3656" t="s">
        <v>7394</v>
      </c>
      <c r="C3656" t="s">
        <v>7395</v>
      </c>
      <c r="D3656" t="s">
        <v>7395</v>
      </c>
      <c r="E3656" t="s">
        <v>105</v>
      </c>
    </row>
    <row r="3657" spans="2:5" x14ac:dyDescent="0.45">
      <c r="B3657" t="s">
        <v>7396</v>
      </c>
      <c r="C3657" t="s">
        <v>7397</v>
      </c>
      <c r="D3657" t="s">
        <v>7397</v>
      </c>
      <c r="E3657" t="s">
        <v>105</v>
      </c>
    </row>
    <row r="3658" spans="2:5" x14ac:dyDescent="0.45">
      <c r="B3658" t="s">
        <v>7398</v>
      </c>
      <c r="C3658" t="s">
        <v>7399</v>
      </c>
      <c r="D3658" t="s">
        <v>7399</v>
      </c>
      <c r="E3658" t="s">
        <v>105</v>
      </c>
    </row>
    <row r="3659" spans="2:5" x14ac:dyDescent="0.45">
      <c r="B3659" t="s">
        <v>7400</v>
      </c>
      <c r="C3659" t="s">
        <v>7401</v>
      </c>
      <c r="D3659" t="s">
        <v>7401</v>
      </c>
      <c r="E3659" t="s">
        <v>105</v>
      </c>
    </row>
    <row r="3660" spans="2:5" x14ac:dyDescent="0.45">
      <c r="B3660" t="s">
        <v>7402</v>
      </c>
      <c r="C3660" t="s">
        <v>7403</v>
      </c>
      <c r="D3660" t="s">
        <v>7403</v>
      </c>
      <c r="E3660" t="s">
        <v>105</v>
      </c>
    </row>
    <row r="3661" spans="2:5" x14ac:dyDescent="0.45">
      <c r="B3661" t="s">
        <v>7404</v>
      </c>
      <c r="C3661" t="s">
        <v>7405</v>
      </c>
      <c r="D3661" t="s">
        <v>7405</v>
      </c>
      <c r="E3661" t="s">
        <v>105</v>
      </c>
    </row>
    <row r="3662" spans="2:5" x14ac:dyDescent="0.45">
      <c r="B3662" t="s">
        <v>7406</v>
      </c>
      <c r="C3662" t="s">
        <v>7407</v>
      </c>
      <c r="D3662" t="s">
        <v>7407</v>
      </c>
      <c r="E3662" t="s">
        <v>105</v>
      </c>
    </row>
    <row r="3663" spans="2:5" x14ac:dyDescent="0.45">
      <c r="B3663" t="s">
        <v>7408</v>
      </c>
      <c r="C3663" t="s">
        <v>7409</v>
      </c>
      <c r="D3663" t="s">
        <v>7409</v>
      </c>
      <c r="E3663" t="s">
        <v>105</v>
      </c>
    </row>
    <row r="3664" spans="2:5" x14ac:dyDescent="0.45">
      <c r="B3664" t="s">
        <v>7410</v>
      </c>
      <c r="C3664" t="s">
        <v>7411</v>
      </c>
      <c r="D3664" t="s">
        <v>7411</v>
      </c>
      <c r="E3664" t="s">
        <v>105</v>
      </c>
    </row>
    <row r="3665" spans="2:5" x14ac:dyDescent="0.45">
      <c r="B3665" t="s">
        <v>7412</v>
      </c>
      <c r="C3665" t="s">
        <v>7413</v>
      </c>
      <c r="D3665" t="s">
        <v>7413</v>
      </c>
      <c r="E3665" t="s">
        <v>105</v>
      </c>
    </row>
    <row r="3666" spans="2:5" x14ac:dyDescent="0.45">
      <c r="B3666" t="s">
        <v>7414</v>
      </c>
      <c r="C3666" t="s">
        <v>7415</v>
      </c>
      <c r="D3666" t="s">
        <v>7415</v>
      </c>
      <c r="E3666" t="s">
        <v>105</v>
      </c>
    </row>
    <row r="3667" spans="2:5" x14ac:dyDescent="0.45">
      <c r="B3667" t="s">
        <v>7416</v>
      </c>
      <c r="C3667" t="s">
        <v>7417</v>
      </c>
      <c r="D3667" t="s">
        <v>7417</v>
      </c>
      <c r="E3667" t="s">
        <v>105</v>
      </c>
    </row>
    <row r="3668" spans="2:5" x14ac:dyDescent="0.45">
      <c r="B3668" t="s">
        <v>7418</v>
      </c>
      <c r="C3668" t="s">
        <v>7419</v>
      </c>
      <c r="D3668" t="s">
        <v>7419</v>
      </c>
      <c r="E3668" t="s">
        <v>105</v>
      </c>
    </row>
    <row r="3669" spans="2:5" x14ac:dyDescent="0.45">
      <c r="B3669" t="s">
        <v>7420</v>
      </c>
      <c r="C3669" t="s">
        <v>7421</v>
      </c>
      <c r="D3669" t="s">
        <v>7421</v>
      </c>
      <c r="E3669" t="s">
        <v>105</v>
      </c>
    </row>
    <row r="3670" spans="2:5" x14ac:dyDescent="0.45">
      <c r="B3670" t="s">
        <v>7422</v>
      </c>
      <c r="C3670" t="s">
        <v>7423</v>
      </c>
      <c r="D3670" t="s">
        <v>7423</v>
      </c>
      <c r="E3670" t="s">
        <v>105</v>
      </c>
    </row>
    <row r="3671" spans="2:5" x14ac:dyDescent="0.45">
      <c r="B3671" t="s">
        <v>7424</v>
      </c>
      <c r="C3671" t="s">
        <v>7425</v>
      </c>
      <c r="D3671" t="s">
        <v>7425</v>
      </c>
      <c r="E3671" t="s">
        <v>105</v>
      </c>
    </row>
    <row r="3672" spans="2:5" x14ac:dyDescent="0.45">
      <c r="B3672" t="s">
        <v>7426</v>
      </c>
      <c r="C3672" t="s">
        <v>7427</v>
      </c>
      <c r="D3672" t="s">
        <v>7427</v>
      </c>
      <c r="E3672" t="s">
        <v>105</v>
      </c>
    </row>
    <row r="3673" spans="2:5" x14ac:dyDescent="0.45">
      <c r="B3673" t="s">
        <v>7428</v>
      </c>
      <c r="C3673" t="s">
        <v>7429</v>
      </c>
      <c r="D3673" t="s">
        <v>7429</v>
      </c>
      <c r="E3673" t="s">
        <v>105</v>
      </c>
    </row>
    <row r="3674" spans="2:5" x14ac:dyDescent="0.45">
      <c r="B3674" t="s">
        <v>7430</v>
      </c>
      <c r="C3674" t="s">
        <v>7431</v>
      </c>
      <c r="D3674" t="s">
        <v>7431</v>
      </c>
      <c r="E3674" t="s">
        <v>105</v>
      </c>
    </row>
    <row r="3675" spans="2:5" x14ac:dyDescent="0.45">
      <c r="B3675" t="s">
        <v>7432</v>
      </c>
      <c r="C3675" t="s">
        <v>7433</v>
      </c>
      <c r="D3675" t="s">
        <v>7433</v>
      </c>
      <c r="E3675" t="s">
        <v>105</v>
      </c>
    </row>
    <row r="3676" spans="2:5" x14ac:dyDescent="0.45">
      <c r="B3676" t="s">
        <v>7434</v>
      </c>
      <c r="C3676" t="s">
        <v>7435</v>
      </c>
      <c r="D3676" t="s">
        <v>7435</v>
      </c>
      <c r="E3676" t="s">
        <v>105</v>
      </c>
    </row>
    <row r="3677" spans="2:5" x14ac:dyDescent="0.45">
      <c r="B3677" t="s">
        <v>7436</v>
      </c>
      <c r="C3677" t="s">
        <v>7437</v>
      </c>
      <c r="D3677" t="s">
        <v>7437</v>
      </c>
      <c r="E3677" t="s">
        <v>105</v>
      </c>
    </row>
    <row r="3678" spans="2:5" x14ac:dyDescent="0.45">
      <c r="B3678" t="s">
        <v>7438</v>
      </c>
      <c r="C3678" t="s">
        <v>7439</v>
      </c>
      <c r="D3678" t="s">
        <v>7439</v>
      </c>
      <c r="E3678" t="s">
        <v>105</v>
      </c>
    </row>
    <row r="3679" spans="2:5" x14ac:dyDescent="0.45">
      <c r="B3679" t="s">
        <v>7440</v>
      </c>
      <c r="C3679" t="s">
        <v>7441</v>
      </c>
      <c r="D3679" t="s">
        <v>7441</v>
      </c>
      <c r="E3679" t="s">
        <v>105</v>
      </c>
    </row>
    <row r="3680" spans="2:5" x14ac:dyDescent="0.45">
      <c r="B3680" t="s">
        <v>7442</v>
      </c>
      <c r="C3680" t="s">
        <v>7443</v>
      </c>
      <c r="D3680" t="s">
        <v>7443</v>
      </c>
      <c r="E3680" t="s">
        <v>105</v>
      </c>
    </row>
    <row r="3681" spans="2:5" x14ac:dyDescent="0.45">
      <c r="B3681" t="s">
        <v>7444</v>
      </c>
      <c r="C3681" t="s">
        <v>7445</v>
      </c>
      <c r="D3681" t="s">
        <v>7445</v>
      </c>
      <c r="E3681" t="s">
        <v>105</v>
      </c>
    </row>
    <row r="3682" spans="2:5" x14ac:dyDescent="0.45">
      <c r="B3682" t="s">
        <v>7446</v>
      </c>
      <c r="C3682" t="s">
        <v>7447</v>
      </c>
      <c r="D3682" t="s">
        <v>7447</v>
      </c>
      <c r="E3682" t="s">
        <v>105</v>
      </c>
    </row>
    <row r="3683" spans="2:5" x14ac:dyDescent="0.45">
      <c r="B3683" t="s">
        <v>7448</v>
      </c>
      <c r="C3683" t="s">
        <v>7449</v>
      </c>
      <c r="D3683" t="s">
        <v>7449</v>
      </c>
      <c r="E3683" t="s">
        <v>105</v>
      </c>
    </row>
    <row r="3684" spans="2:5" x14ac:dyDescent="0.45">
      <c r="B3684" t="s">
        <v>7450</v>
      </c>
      <c r="C3684" t="s">
        <v>7451</v>
      </c>
      <c r="D3684" t="s">
        <v>7451</v>
      </c>
      <c r="E3684" t="s">
        <v>105</v>
      </c>
    </row>
    <row r="3685" spans="2:5" x14ac:dyDescent="0.45">
      <c r="B3685" t="s">
        <v>7452</v>
      </c>
      <c r="C3685" t="s">
        <v>7453</v>
      </c>
      <c r="D3685" t="s">
        <v>7453</v>
      </c>
      <c r="E3685" t="s">
        <v>105</v>
      </c>
    </row>
    <row r="3686" spans="2:5" x14ac:dyDescent="0.45">
      <c r="B3686" t="s">
        <v>7454</v>
      </c>
      <c r="C3686" t="s">
        <v>7455</v>
      </c>
      <c r="D3686" t="s">
        <v>7455</v>
      </c>
      <c r="E3686" t="s">
        <v>105</v>
      </c>
    </row>
    <row r="3687" spans="2:5" x14ac:dyDescent="0.45">
      <c r="B3687" t="s">
        <v>7456</v>
      </c>
      <c r="C3687" t="s">
        <v>7457</v>
      </c>
      <c r="D3687" t="s">
        <v>7457</v>
      </c>
      <c r="E3687" t="s">
        <v>105</v>
      </c>
    </row>
    <row r="3688" spans="2:5" x14ac:dyDescent="0.45">
      <c r="B3688" t="s">
        <v>7458</v>
      </c>
      <c r="C3688" t="s">
        <v>7459</v>
      </c>
      <c r="D3688" t="s">
        <v>7459</v>
      </c>
      <c r="E3688" t="s">
        <v>105</v>
      </c>
    </row>
    <row r="3689" spans="2:5" x14ac:dyDescent="0.45">
      <c r="B3689" t="s">
        <v>7460</v>
      </c>
      <c r="C3689" t="s">
        <v>7461</v>
      </c>
      <c r="D3689" t="s">
        <v>7461</v>
      </c>
      <c r="E3689" t="s">
        <v>105</v>
      </c>
    </row>
    <row r="3690" spans="2:5" x14ac:dyDescent="0.45">
      <c r="B3690" t="s">
        <v>7462</v>
      </c>
      <c r="C3690" t="s">
        <v>7463</v>
      </c>
      <c r="D3690" t="s">
        <v>7463</v>
      </c>
      <c r="E3690" t="s">
        <v>105</v>
      </c>
    </row>
    <row r="3691" spans="2:5" x14ac:dyDescent="0.45">
      <c r="B3691" t="s">
        <v>7464</v>
      </c>
      <c r="C3691" t="s">
        <v>7465</v>
      </c>
      <c r="D3691" t="s">
        <v>7465</v>
      </c>
      <c r="E3691" t="s">
        <v>105</v>
      </c>
    </row>
    <row r="3692" spans="2:5" x14ac:dyDescent="0.45">
      <c r="B3692" t="s">
        <v>7466</v>
      </c>
      <c r="C3692" t="s">
        <v>7467</v>
      </c>
      <c r="D3692" t="s">
        <v>7467</v>
      </c>
      <c r="E3692" t="s">
        <v>105</v>
      </c>
    </row>
    <row r="3693" spans="2:5" x14ac:dyDescent="0.45">
      <c r="B3693" t="s">
        <v>7468</v>
      </c>
      <c r="C3693" t="s">
        <v>7469</v>
      </c>
      <c r="D3693" t="s">
        <v>7469</v>
      </c>
      <c r="E3693" t="s">
        <v>105</v>
      </c>
    </row>
    <row r="3694" spans="2:5" x14ac:dyDescent="0.45">
      <c r="B3694" t="s">
        <v>7470</v>
      </c>
      <c r="C3694" t="s">
        <v>7471</v>
      </c>
      <c r="D3694" t="s">
        <v>7471</v>
      </c>
      <c r="E3694" t="s">
        <v>105</v>
      </c>
    </row>
    <row r="3695" spans="2:5" x14ac:dyDescent="0.45">
      <c r="B3695" t="s">
        <v>7472</v>
      </c>
      <c r="C3695" t="s">
        <v>7473</v>
      </c>
      <c r="D3695" t="s">
        <v>7473</v>
      </c>
      <c r="E3695" t="s">
        <v>105</v>
      </c>
    </row>
    <row r="3696" spans="2:5" x14ac:dyDescent="0.45">
      <c r="B3696" t="s">
        <v>7474</v>
      </c>
      <c r="C3696" t="s">
        <v>7475</v>
      </c>
      <c r="D3696" t="s">
        <v>7475</v>
      </c>
      <c r="E3696" t="s">
        <v>105</v>
      </c>
    </row>
    <row r="3697" spans="2:5" x14ac:dyDescent="0.45">
      <c r="B3697" t="s">
        <v>7476</v>
      </c>
      <c r="C3697" t="s">
        <v>7477</v>
      </c>
      <c r="D3697" t="s">
        <v>7477</v>
      </c>
      <c r="E3697" t="s">
        <v>105</v>
      </c>
    </row>
    <row r="3698" spans="2:5" x14ac:dyDescent="0.45">
      <c r="B3698" t="s">
        <v>7478</v>
      </c>
      <c r="C3698" t="s">
        <v>7479</v>
      </c>
      <c r="D3698" t="s">
        <v>7479</v>
      </c>
      <c r="E3698" t="s">
        <v>105</v>
      </c>
    </row>
    <row r="3699" spans="2:5" x14ac:dyDescent="0.45">
      <c r="B3699" t="s">
        <v>7480</v>
      </c>
      <c r="C3699" t="s">
        <v>7481</v>
      </c>
      <c r="D3699" t="s">
        <v>7481</v>
      </c>
      <c r="E3699" t="s">
        <v>105</v>
      </c>
    </row>
    <row r="3700" spans="2:5" x14ac:dyDescent="0.45">
      <c r="B3700" t="s">
        <v>7482</v>
      </c>
      <c r="C3700" t="s">
        <v>7483</v>
      </c>
      <c r="D3700" t="s">
        <v>7483</v>
      </c>
      <c r="E3700" t="s">
        <v>105</v>
      </c>
    </row>
    <row r="3701" spans="2:5" x14ac:dyDescent="0.45">
      <c r="B3701" t="s">
        <v>7484</v>
      </c>
      <c r="C3701" t="s">
        <v>7485</v>
      </c>
      <c r="D3701" t="s">
        <v>7485</v>
      </c>
      <c r="E3701" t="s">
        <v>105</v>
      </c>
    </row>
    <row r="3702" spans="2:5" x14ac:dyDescent="0.45">
      <c r="B3702" t="s">
        <v>7486</v>
      </c>
      <c r="C3702" t="s">
        <v>7487</v>
      </c>
      <c r="D3702" t="s">
        <v>7487</v>
      </c>
      <c r="E3702" t="s">
        <v>105</v>
      </c>
    </row>
    <row r="3703" spans="2:5" x14ac:dyDescent="0.45">
      <c r="B3703" t="s">
        <v>7488</v>
      </c>
      <c r="C3703" t="s">
        <v>7489</v>
      </c>
      <c r="D3703" t="s">
        <v>7489</v>
      </c>
      <c r="E3703" t="s">
        <v>105</v>
      </c>
    </row>
    <row r="3704" spans="2:5" x14ac:dyDescent="0.45">
      <c r="B3704" t="s">
        <v>7490</v>
      </c>
      <c r="C3704" t="s">
        <v>7491</v>
      </c>
      <c r="D3704" t="s">
        <v>7491</v>
      </c>
      <c r="E3704" t="s">
        <v>105</v>
      </c>
    </row>
    <row r="3705" spans="2:5" x14ac:dyDescent="0.45">
      <c r="B3705" t="s">
        <v>7492</v>
      </c>
      <c r="C3705" t="s">
        <v>7493</v>
      </c>
      <c r="D3705" t="s">
        <v>7493</v>
      </c>
      <c r="E3705" t="s">
        <v>105</v>
      </c>
    </row>
    <row r="3706" spans="2:5" x14ac:dyDescent="0.45">
      <c r="B3706" t="s">
        <v>7494</v>
      </c>
      <c r="C3706" t="s">
        <v>7495</v>
      </c>
      <c r="D3706" t="s">
        <v>7495</v>
      </c>
      <c r="E3706" t="s">
        <v>105</v>
      </c>
    </row>
    <row r="3707" spans="2:5" x14ac:dyDescent="0.45">
      <c r="B3707" t="s">
        <v>7496</v>
      </c>
      <c r="C3707" t="s">
        <v>7497</v>
      </c>
      <c r="D3707" t="s">
        <v>7497</v>
      </c>
      <c r="E3707" t="s">
        <v>105</v>
      </c>
    </row>
    <row r="3708" spans="2:5" x14ac:dyDescent="0.45">
      <c r="B3708" t="s">
        <v>7498</v>
      </c>
      <c r="C3708" t="s">
        <v>7499</v>
      </c>
      <c r="D3708" t="s">
        <v>7499</v>
      </c>
      <c r="E3708" t="s">
        <v>105</v>
      </c>
    </row>
    <row r="3709" spans="2:5" x14ac:dyDescent="0.45">
      <c r="B3709" t="s">
        <v>7500</v>
      </c>
      <c r="C3709" t="s">
        <v>7501</v>
      </c>
      <c r="D3709" t="s">
        <v>7501</v>
      </c>
      <c r="E3709" t="s">
        <v>105</v>
      </c>
    </row>
    <row r="3710" spans="2:5" x14ac:dyDescent="0.45">
      <c r="B3710" t="s">
        <v>7502</v>
      </c>
      <c r="C3710" t="s">
        <v>7503</v>
      </c>
      <c r="D3710" t="s">
        <v>7503</v>
      </c>
      <c r="E3710" t="s">
        <v>105</v>
      </c>
    </row>
    <row r="3711" spans="2:5" x14ac:dyDescent="0.45">
      <c r="B3711" t="s">
        <v>7504</v>
      </c>
      <c r="C3711" t="s">
        <v>7505</v>
      </c>
      <c r="D3711" t="s">
        <v>7505</v>
      </c>
      <c r="E3711" t="s">
        <v>105</v>
      </c>
    </row>
    <row r="3712" spans="2:5" x14ac:dyDescent="0.45">
      <c r="B3712" t="s">
        <v>7506</v>
      </c>
      <c r="C3712" t="s">
        <v>7507</v>
      </c>
      <c r="D3712" t="s">
        <v>7507</v>
      </c>
      <c r="E3712" t="s">
        <v>105</v>
      </c>
    </row>
    <row r="3713" spans="2:5" x14ac:dyDescent="0.45">
      <c r="B3713" t="s">
        <v>7508</v>
      </c>
      <c r="C3713" t="s">
        <v>7509</v>
      </c>
      <c r="D3713" t="s">
        <v>7509</v>
      </c>
      <c r="E3713" t="s">
        <v>105</v>
      </c>
    </row>
    <row r="3714" spans="2:5" x14ac:dyDescent="0.45">
      <c r="B3714" t="s">
        <v>7510</v>
      </c>
      <c r="C3714" t="s">
        <v>7511</v>
      </c>
      <c r="D3714" t="s">
        <v>7511</v>
      </c>
      <c r="E3714" t="s">
        <v>105</v>
      </c>
    </row>
    <row r="3715" spans="2:5" x14ac:dyDescent="0.45">
      <c r="B3715" t="s">
        <v>7512</v>
      </c>
      <c r="C3715" t="s">
        <v>7513</v>
      </c>
      <c r="D3715" t="s">
        <v>7513</v>
      </c>
      <c r="E3715" t="s">
        <v>105</v>
      </c>
    </row>
    <row r="3716" spans="2:5" x14ac:dyDescent="0.45">
      <c r="B3716" t="s">
        <v>7514</v>
      </c>
      <c r="C3716" t="s">
        <v>7515</v>
      </c>
      <c r="D3716" t="s">
        <v>7515</v>
      </c>
      <c r="E3716" t="s">
        <v>105</v>
      </c>
    </row>
    <row r="3717" spans="2:5" x14ac:dyDescent="0.45">
      <c r="B3717" t="s">
        <v>7516</v>
      </c>
      <c r="C3717" t="s">
        <v>7517</v>
      </c>
      <c r="D3717" t="s">
        <v>7517</v>
      </c>
      <c r="E3717" t="s">
        <v>105</v>
      </c>
    </row>
    <row r="3718" spans="2:5" x14ac:dyDescent="0.45">
      <c r="B3718" t="s">
        <v>7518</v>
      </c>
      <c r="C3718" t="s">
        <v>7519</v>
      </c>
      <c r="D3718" t="s">
        <v>7519</v>
      </c>
      <c r="E3718" t="s">
        <v>105</v>
      </c>
    </row>
    <row r="3719" spans="2:5" x14ac:dyDescent="0.45">
      <c r="B3719" t="s">
        <v>7520</v>
      </c>
      <c r="C3719" t="s">
        <v>7521</v>
      </c>
      <c r="D3719" t="s">
        <v>7521</v>
      </c>
      <c r="E3719" t="s">
        <v>105</v>
      </c>
    </row>
    <row r="3720" spans="2:5" x14ac:dyDescent="0.45">
      <c r="B3720" t="s">
        <v>7522</v>
      </c>
      <c r="C3720" t="s">
        <v>7523</v>
      </c>
      <c r="D3720" t="s">
        <v>7523</v>
      </c>
      <c r="E3720" t="s">
        <v>105</v>
      </c>
    </row>
    <row r="3721" spans="2:5" x14ac:dyDescent="0.45">
      <c r="B3721" t="s">
        <v>7524</v>
      </c>
      <c r="C3721" t="s">
        <v>7525</v>
      </c>
      <c r="D3721" t="s">
        <v>7525</v>
      </c>
      <c r="E3721" t="s">
        <v>105</v>
      </c>
    </row>
    <row r="3722" spans="2:5" x14ac:dyDescent="0.45">
      <c r="B3722" t="s">
        <v>7526</v>
      </c>
      <c r="C3722" t="s">
        <v>7527</v>
      </c>
      <c r="D3722" t="s">
        <v>7527</v>
      </c>
      <c r="E3722" t="s">
        <v>105</v>
      </c>
    </row>
    <row r="3723" spans="2:5" x14ac:dyDescent="0.45">
      <c r="B3723" t="s">
        <v>7528</v>
      </c>
      <c r="C3723" t="s">
        <v>7529</v>
      </c>
      <c r="D3723" t="s">
        <v>7529</v>
      </c>
      <c r="E3723" t="s">
        <v>105</v>
      </c>
    </row>
    <row r="3724" spans="2:5" x14ac:dyDescent="0.45">
      <c r="B3724" t="s">
        <v>7530</v>
      </c>
      <c r="C3724" t="s">
        <v>7531</v>
      </c>
      <c r="D3724" t="s">
        <v>7531</v>
      </c>
      <c r="E3724" t="s">
        <v>105</v>
      </c>
    </row>
    <row r="3725" spans="2:5" x14ac:dyDescent="0.45">
      <c r="B3725" t="s">
        <v>7532</v>
      </c>
      <c r="C3725" t="s">
        <v>7533</v>
      </c>
      <c r="D3725" t="s">
        <v>7533</v>
      </c>
      <c r="E3725" t="s">
        <v>105</v>
      </c>
    </row>
    <row r="3726" spans="2:5" x14ac:dyDescent="0.45">
      <c r="B3726" t="s">
        <v>7534</v>
      </c>
      <c r="C3726" t="s">
        <v>7535</v>
      </c>
      <c r="D3726" t="s">
        <v>7535</v>
      </c>
      <c r="E3726" t="s">
        <v>105</v>
      </c>
    </row>
    <row r="3727" spans="2:5" x14ac:dyDescent="0.45">
      <c r="B3727" t="s">
        <v>7536</v>
      </c>
      <c r="C3727" t="s">
        <v>7537</v>
      </c>
      <c r="D3727" t="s">
        <v>7537</v>
      </c>
      <c r="E3727" t="s">
        <v>105</v>
      </c>
    </row>
    <row r="3728" spans="2:5" x14ac:dyDescent="0.45">
      <c r="B3728" t="s">
        <v>7538</v>
      </c>
      <c r="C3728" t="s">
        <v>7539</v>
      </c>
      <c r="D3728" t="s">
        <v>7539</v>
      </c>
      <c r="E3728" t="s">
        <v>105</v>
      </c>
    </row>
    <row r="3729" spans="2:5" x14ac:dyDescent="0.45">
      <c r="B3729" t="s">
        <v>7540</v>
      </c>
      <c r="C3729" t="s">
        <v>7541</v>
      </c>
      <c r="D3729" t="s">
        <v>7541</v>
      </c>
      <c r="E3729" t="s">
        <v>105</v>
      </c>
    </row>
    <row r="3730" spans="2:5" x14ac:dyDescent="0.45">
      <c r="B3730" t="s">
        <v>7542</v>
      </c>
      <c r="C3730" t="s">
        <v>7543</v>
      </c>
      <c r="D3730" t="s">
        <v>7543</v>
      </c>
      <c r="E3730" t="s">
        <v>105</v>
      </c>
    </row>
    <row r="3731" spans="2:5" x14ac:dyDescent="0.45">
      <c r="B3731" t="s">
        <v>7544</v>
      </c>
      <c r="C3731" t="s">
        <v>7545</v>
      </c>
      <c r="D3731" t="s">
        <v>7545</v>
      </c>
      <c r="E3731" t="s">
        <v>105</v>
      </c>
    </row>
    <row r="3732" spans="2:5" x14ac:dyDescent="0.45">
      <c r="B3732" t="s">
        <v>7546</v>
      </c>
      <c r="C3732" t="s">
        <v>7547</v>
      </c>
      <c r="D3732" t="s">
        <v>7547</v>
      </c>
      <c r="E3732" t="s">
        <v>105</v>
      </c>
    </row>
    <row r="3733" spans="2:5" x14ac:dyDescent="0.45">
      <c r="B3733" t="s">
        <v>7548</v>
      </c>
      <c r="C3733" t="s">
        <v>7549</v>
      </c>
      <c r="D3733" t="s">
        <v>7549</v>
      </c>
      <c r="E3733" t="s">
        <v>105</v>
      </c>
    </row>
    <row r="3734" spans="2:5" x14ac:dyDescent="0.45">
      <c r="B3734" t="s">
        <v>7550</v>
      </c>
      <c r="C3734" t="s">
        <v>7551</v>
      </c>
      <c r="D3734" t="s">
        <v>7551</v>
      </c>
      <c r="E3734" t="s">
        <v>105</v>
      </c>
    </row>
    <row r="3735" spans="2:5" x14ac:dyDescent="0.45">
      <c r="B3735" t="s">
        <v>7552</v>
      </c>
      <c r="C3735" t="s">
        <v>7553</v>
      </c>
      <c r="D3735" t="s">
        <v>7553</v>
      </c>
      <c r="E3735" t="s">
        <v>105</v>
      </c>
    </row>
    <row r="3736" spans="2:5" x14ac:dyDescent="0.45">
      <c r="B3736" t="s">
        <v>7554</v>
      </c>
      <c r="C3736" t="s">
        <v>7555</v>
      </c>
      <c r="D3736" t="s">
        <v>7555</v>
      </c>
      <c r="E3736" t="s">
        <v>105</v>
      </c>
    </row>
    <row r="3737" spans="2:5" x14ac:dyDescent="0.45">
      <c r="B3737" t="s">
        <v>7556</v>
      </c>
      <c r="C3737" t="s">
        <v>7557</v>
      </c>
      <c r="D3737" t="s">
        <v>7557</v>
      </c>
      <c r="E3737" t="s">
        <v>105</v>
      </c>
    </row>
    <row r="3738" spans="2:5" x14ac:dyDescent="0.45">
      <c r="B3738" t="s">
        <v>7558</v>
      </c>
      <c r="C3738" t="s">
        <v>7559</v>
      </c>
      <c r="D3738" t="s">
        <v>7559</v>
      </c>
      <c r="E3738" t="s">
        <v>105</v>
      </c>
    </row>
    <row r="3739" spans="2:5" x14ac:dyDescent="0.45">
      <c r="B3739" t="s">
        <v>7560</v>
      </c>
      <c r="C3739" t="s">
        <v>7561</v>
      </c>
      <c r="D3739" t="s">
        <v>7561</v>
      </c>
      <c r="E3739" t="s">
        <v>105</v>
      </c>
    </row>
    <row r="3740" spans="2:5" x14ac:dyDescent="0.45">
      <c r="B3740" t="s">
        <v>7562</v>
      </c>
      <c r="C3740" t="s">
        <v>7563</v>
      </c>
      <c r="D3740" t="s">
        <v>7563</v>
      </c>
      <c r="E3740" t="s">
        <v>105</v>
      </c>
    </row>
    <row r="3741" spans="2:5" x14ac:dyDescent="0.45">
      <c r="B3741" t="s">
        <v>7564</v>
      </c>
      <c r="C3741" t="s">
        <v>7565</v>
      </c>
      <c r="D3741" t="s">
        <v>7565</v>
      </c>
      <c r="E3741" t="s">
        <v>105</v>
      </c>
    </row>
    <row r="3742" spans="2:5" x14ac:dyDescent="0.45">
      <c r="B3742" t="s">
        <v>7566</v>
      </c>
      <c r="C3742" t="s">
        <v>7567</v>
      </c>
      <c r="D3742" t="s">
        <v>7567</v>
      </c>
      <c r="E3742" t="s">
        <v>105</v>
      </c>
    </row>
    <row r="3743" spans="2:5" x14ac:dyDescent="0.45">
      <c r="B3743" t="s">
        <v>7568</v>
      </c>
      <c r="C3743" t="s">
        <v>7569</v>
      </c>
      <c r="D3743" t="s">
        <v>7569</v>
      </c>
      <c r="E3743" t="s">
        <v>105</v>
      </c>
    </row>
    <row r="3744" spans="2:5" x14ac:dyDescent="0.45">
      <c r="B3744" t="s">
        <v>7570</v>
      </c>
      <c r="C3744" t="s">
        <v>7571</v>
      </c>
      <c r="D3744" t="s">
        <v>7571</v>
      </c>
      <c r="E3744" t="s">
        <v>105</v>
      </c>
    </row>
    <row r="3745" spans="2:5" x14ac:dyDescent="0.45">
      <c r="B3745" t="s">
        <v>7572</v>
      </c>
      <c r="C3745" t="s">
        <v>7573</v>
      </c>
      <c r="D3745" t="s">
        <v>7573</v>
      </c>
      <c r="E3745" t="s">
        <v>105</v>
      </c>
    </row>
    <row r="3746" spans="2:5" x14ac:dyDescent="0.45">
      <c r="B3746" t="s">
        <v>7574</v>
      </c>
      <c r="C3746" t="s">
        <v>7575</v>
      </c>
      <c r="D3746" t="s">
        <v>7575</v>
      </c>
      <c r="E3746" t="s">
        <v>105</v>
      </c>
    </row>
    <row r="3747" spans="2:5" x14ac:dyDescent="0.45">
      <c r="B3747" t="s">
        <v>7576</v>
      </c>
      <c r="C3747" t="s">
        <v>7577</v>
      </c>
      <c r="D3747" t="s">
        <v>7577</v>
      </c>
      <c r="E3747" t="s">
        <v>105</v>
      </c>
    </row>
    <row r="3748" spans="2:5" x14ac:dyDescent="0.45">
      <c r="B3748" t="s">
        <v>7578</v>
      </c>
      <c r="C3748" t="s">
        <v>7579</v>
      </c>
      <c r="D3748" t="s">
        <v>7579</v>
      </c>
      <c r="E3748" t="s">
        <v>105</v>
      </c>
    </row>
    <row r="3749" spans="2:5" x14ac:dyDescent="0.45">
      <c r="B3749" t="s">
        <v>7580</v>
      </c>
      <c r="C3749" t="s">
        <v>7581</v>
      </c>
      <c r="D3749" t="s">
        <v>7581</v>
      </c>
      <c r="E3749" t="s">
        <v>105</v>
      </c>
    </row>
    <row r="3750" spans="2:5" x14ac:dyDescent="0.45">
      <c r="B3750" t="s">
        <v>7582</v>
      </c>
      <c r="C3750" t="s">
        <v>7583</v>
      </c>
      <c r="D3750" t="s">
        <v>7583</v>
      </c>
      <c r="E3750" t="s">
        <v>105</v>
      </c>
    </row>
    <row r="3751" spans="2:5" x14ac:dyDescent="0.45">
      <c r="B3751" t="s">
        <v>7584</v>
      </c>
      <c r="C3751" t="s">
        <v>7585</v>
      </c>
      <c r="D3751" t="s">
        <v>7585</v>
      </c>
      <c r="E3751" t="s">
        <v>105</v>
      </c>
    </row>
    <row r="3752" spans="2:5" x14ac:dyDescent="0.45">
      <c r="B3752" t="s">
        <v>7586</v>
      </c>
      <c r="C3752" t="s">
        <v>7587</v>
      </c>
      <c r="D3752" t="s">
        <v>7587</v>
      </c>
      <c r="E3752" t="s">
        <v>105</v>
      </c>
    </row>
    <row r="3753" spans="2:5" x14ac:dyDescent="0.45">
      <c r="B3753" t="s">
        <v>7588</v>
      </c>
      <c r="C3753" t="s">
        <v>7589</v>
      </c>
      <c r="D3753" t="s">
        <v>7589</v>
      </c>
      <c r="E3753" t="s">
        <v>105</v>
      </c>
    </row>
    <row r="3754" spans="2:5" x14ac:dyDescent="0.45">
      <c r="B3754" t="s">
        <v>7590</v>
      </c>
      <c r="C3754" t="s">
        <v>7591</v>
      </c>
      <c r="D3754" t="s">
        <v>7591</v>
      </c>
      <c r="E3754" t="s">
        <v>105</v>
      </c>
    </row>
    <row r="3755" spans="2:5" x14ac:dyDescent="0.45">
      <c r="B3755" t="s">
        <v>7592</v>
      </c>
      <c r="C3755" t="s">
        <v>7593</v>
      </c>
      <c r="D3755" t="s">
        <v>7593</v>
      </c>
      <c r="E3755" t="s">
        <v>105</v>
      </c>
    </row>
    <row r="3756" spans="2:5" x14ac:dyDescent="0.45">
      <c r="B3756" t="s">
        <v>7594</v>
      </c>
      <c r="C3756" t="s">
        <v>7595</v>
      </c>
      <c r="D3756" t="s">
        <v>7595</v>
      </c>
      <c r="E3756" t="s">
        <v>105</v>
      </c>
    </row>
    <row r="3757" spans="2:5" x14ac:dyDescent="0.45">
      <c r="B3757" t="s">
        <v>7596</v>
      </c>
      <c r="C3757" t="s">
        <v>7597</v>
      </c>
      <c r="D3757" t="s">
        <v>7597</v>
      </c>
      <c r="E3757" t="s">
        <v>105</v>
      </c>
    </row>
    <row r="3758" spans="2:5" x14ac:dyDescent="0.45">
      <c r="B3758" t="s">
        <v>7598</v>
      </c>
      <c r="C3758" t="s">
        <v>7599</v>
      </c>
      <c r="D3758" t="s">
        <v>7599</v>
      </c>
      <c r="E3758" t="s">
        <v>105</v>
      </c>
    </row>
    <row r="3759" spans="2:5" x14ac:dyDescent="0.45">
      <c r="B3759" t="s">
        <v>7600</v>
      </c>
      <c r="C3759" t="s">
        <v>7601</v>
      </c>
      <c r="D3759" t="s">
        <v>7601</v>
      </c>
      <c r="E3759" t="s">
        <v>105</v>
      </c>
    </row>
    <row r="3760" spans="2:5" x14ac:dyDescent="0.45">
      <c r="B3760" t="s">
        <v>7602</v>
      </c>
      <c r="C3760" t="s">
        <v>7603</v>
      </c>
      <c r="D3760" t="s">
        <v>7603</v>
      </c>
      <c r="E3760" t="s">
        <v>105</v>
      </c>
    </row>
    <row r="3761" spans="2:5" x14ac:dyDescent="0.45">
      <c r="B3761" t="s">
        <v>7604</v>
      </c>
      <c r="C3761" t="s">
        <v>7605</v>
      </c>
      <c r="D3761" t="s">
        <v>7605</v>
      </c>
      <c r="E3761" t="s">
        <v>105</v>
      </c>
    </row>
    <row r="3762" spans="2:5" x14ac:dyDescent="0.45">
      <c r="B3762" t="s">
        <v>7606</v>
      </c>
      <c r="C3762" t="s">
        <v>7607</v>
      </c>
      <c r="D3762" t="s">
        <v>7607</v>
      </c>
      <c r="E3762" t="s">
        <v>105</v>
      </c>
    </row>
    <row r="3763" spans="2:5" x14ac:dyDescent="0.45">
      <c r="B3763" t="s">
        <v>7608</v>
      </c>
      <c r="C3763" t="s">
        <v>7609</v>
      </c>
      <c r="D3763" t="s">
        <v>7609</v>
      </c>
      <c r="E3763" t="s">
        <v>105</v>
      </c>
    </row>
    <row r="3764" spans="2:5" x14ac:dyDescent="0.45">
      <c r="B3764" t="s">
        <v>7610</v>
      </c>
      <c r="C3764" t="s">
        <v>7611</v>
      </c>
      <c r="D3764" t="s">
        <v>7611</v>
      </c>
      <c r="E3764" t="s">
        <v>105</v>
      </c>
    </row>
    <row r="3765" spans="2:5" x14ac:dyDescent="0.45">
      <c r="B3765" t="s">
        <v>7612</v>
      </c>
      <c r="C3765" t="s">
        <v>7613</v>
      </c>
      <c r="D3765" t="s">
        <v>7613</v>
      </c>
      <c r="E3765" t="s">
        <v>105</v>
      </c>
    </row>
    <row r="3766" spans="2:5" x14ac:dyDescent="0.45">
      <c r="B3766" t="s">
        <v>7614</v>
      </c>
      <c r="C3766" t="s">
        <v>7615</v>
      </c>
      <c r="D3766" t="s">
        <v>7615</v>
      </c>
      <c r="E3766" t="s">
        <v>105</v>
      </c>
    </row>
    <row r="3767" spans="2:5" x14ac:dyDescent="0.45">
      <c r="B3767" t="s">
        <v>7616</v>
      </c>
      <c r="C3767" t="s">
        <v>7617</v>
      </c>
      <c r="D3767" t="s">
        <v>7617</v>
      </c>
      <c r="E3767" t="s">
        <v>105</v>
      </c>
    </row>
    <row r="3768" spans="2:5" x14ac:dyDescent="0.45">
      <c r="B3768" t="s">
        <v>7618</v>
      </c>
      <c r="C3768" t="s">
        <v>7619</v>
      </c>
      <c r="D3768" t="s">
        <v>7619</v>
      </c>
      <c r="E3768" t="s">
        <v>105</v>
      </c>
    </row>
    <row r="3769" spans="2:5" x14ac:dyDescent="0.45">
      <c r="B3769" t="s">
        <v>7620</v>
      </c>
      <c r="C3769" t="s">
        <v>7621</v>
      </c>
      <c r="D3769" t="s">
        <v>7621</v>
      </c>
      <c r="E3769" t="s">
        <v>105</v>
      </c>
    </row>
    <row r="3770" spans="2:5" x14ac:dyDescent="0.45">
      <c r="B3770" t="s">
        <v>7622</v>
      </c>
      <c r="C3770" t="s">
        <v>7623</v>
      </c>
      <c r="D3770" t="s">
        <v>7623</v>
      </c>
      <c r="E3770" t="s">
        <v>105</v>
      </c>
    </row>
    <row r="3771" spans="2:5" x14ac:dyDescent="0.45">
      <c r="B3771" t="s">
        <v>7624</v>
      </c>
      <c r="C3771" t="s">
        <v>7625</v>
      </c>
      <c r="D3771" t="s">
        <v>7625</v>
      </c>
      <c r="E3771" t="s">
        <v>105</v>
      </c>
    </row>
    <row r="3772" spans="2:5" x14ac:dyDescent="0.45">
      <c r="B3772" t="s">
        <v>7626</v>
      </c>
      <c r="C3772" t="s">
        <v>7627</v>
      </c>
      <c r="D3772" t="s">
        <v>7627</v>
      </c>
      <c r="E3772" t="s">
        <v>105</v>
      </c>
    </row>
    <row r="3773" spans="2:5" x14ac:dyDescent="0.45">
      <c r="B3773" t="s">
        <v>7628</v>
      </c>
      <c r="C3773" t="s">
        <v>7629</v>
      </c>
      <c r="D3773" t="s">
        <v>7629</v>
      </c>
      <c r="E3773" t="s">
        <v>105</v>
      </c>
    </row>
    <row r="3774" spans="2:5" x14ac:dyDescent="0.45">
      <c r="B3774" t="s">
        <v>7630</v>
      </c>
      <c r="C3774" t="s">
        <v>7631</v>
      </c>
      <c r="D3774" t="s">
        <v>7631</v>
      </c>
      <c r="E3774" t="s">
        <v>105</v>
      </c>
    </row>
    <row r="3775" spans="2:5" x14ac:dyDescent="0.45">
      <c r="B3775" t="s">
        <v>7632</v>
      </c>
      <c r="C3775" t="s">
        <v>7633</v>
      </c>
      <c r="D3775" t="s">
        <v>7633</v>
      </c>
      <c r="E3775" t="s">
        <v>105</v>
      </c>
    </row>
    <row r="3776" spans="2:5" x14ac:dyDescent="0.45">
      <c r="B3776" t="s">
        <v>7634</v>
      </c>
      <c r="C3776" t="s">
        <v>7635</v>
      </c>
      <c r="D3776" t="s">
        <v>7635</v>
      </c>
      <c r="E3776" t="s">
        <v>105</v>
      </c>
    </row>
    <row r="3777" spans="2:5" x14ac:dyDescent="0.45">
      <c r="B3777" t="s">
        <v>7636</v>
      </c>
      <c r="C3777" t="s">
        <v>7637</v>
      </c>
      <c r="D3777" t="s">
        <v>7637</v>
      </c>
      <c r="E3777" t="s">
        <v>105</v>
      </c>
    </row>
    <row r="3778" spans="2:5" x14ac:dyDescent="0.45">
      <c r="B3778" t="s">
        <v>7638</v>
      </c>
      <c r="C3778" t="s">
        <v>7639</v>
      </c>
      <c r="D3778" t="s">
        <v>7639</v>
      </c>
      <c r="E3778" t="s">
        <v>105</v>
      </c>
    </row>
    <row r="3779" spans="2:5" x14ac:dyDescent="0.45">
      <c r="B3779" t="s">
        <v>7640</v>
      </c>
      <c r="C3779" t="s">
        <v>7641</v>
      </c>
      <c r="D3779" t="s">
        <v>7641</v>
      </c>
      <c r="E3779" t="s">
        <v>105</v>
      </c>
    </row>
    <row r="3780" spans="2:5" x14ac:dyDescent="0.45">
      <c r="B3780" t="s">
        <v>7642</v>
      </c>
      <c r="C3780" t="s">
        <v>7643</v>
      </c>
      <c r="D3780" t="s">
        <v>7643</v>
      </c>
      <c r="E3780" t="s">
        <v>105</v>
      </c>
    </row>
    <row r="3781" spans="2:5" x14ac:dyDescent="0.45">
      <c r="B3781" t="s">
        <v>7644</v>
      </c>
      <c r="C3781" t="s">
        <v>7645</v>
      </c>
      <c r="D3781" t="s">
        <v>7645</v>
      </c>
      <c r="E3781" t="s">
        <v>105</v>
      </c>
    </row>
    <row r="3782" spans="2:5" x14ac:dyDescent="0.45">
      <c r="B3782" t="s">
        <v>7646</v>
      </c>
      <c r="C3782" t="s">
        <v>7647</v>
      </c>
      <c r="D3782" t="s">
        <v>7647</v>
      </c>
      <c r="E3782" t="s">
        <v>105</v>
      </c>
    </row>
    <row r="3783" spans="2:5" x14ac:dyDescent="0.45">
      <c r="B3783" t="s">
        <v>7648</v>
      </c>
      <c r="C3783" t="s">
        <v>7649</v>
      </c>
      <c r="D3783" t="s">
        <v>7649</v>
      </c>
      <c r="E3783" t="s">
        <v>105</v>
      </c>
    </row>
    <row r="3784" spans="2:5" x14ac:dyDescent="0.45">
      <c r="B3784" t="s">
        <v>7650</v>
      </c>
      <c r="C3784" t="s">
        <v>7651</v>
      </c>
      <c r="D3784" t="s">
        <v>7651</v>
      </c>
      <c r="E3784" t="s">
        <v>105</v>
      </c>
    </row>
    <row r="3785" spans="2:5" x14ac:dyDescent="0.45">
      <c r="B3785" t="s">
        <v>7652</v>
      </c>
      <c r="C3785" t="s">
        <v>7653</v>
      </c>
      <c r="D3785" t="s">
        <v>7653</v>
      </c>
      <c r="E3785" t="s">
        <v>105</v>
      </c>
    </row>
    <row r="3786" spans="2:5" x14ac:dyDescent="0.45">
      <c r="B3786" t="s">
        <v>7654</v>
      </c>
      <c r="C3786" t="s">
        <v>7655</v>
      </c>
      <c r="D3786" t="s">
        <v>7655</v>
      </c>
      <c r="E3786" t="s">
        <v>105</v>
      </c>
    </row>
    <row r="3787" spans="2:5" x14ac:dyDescent="0.45">
      <c r="B3787" t="s">
        <v>7656</v>
      </c>
      <c r="C3787" t="s">
        <v>7657</v>
      </c>
      <c r="D3787" t="s">
        <v>7657</v>
      </c>
      <c r="E3787" t="s">
        <v>105</v>
      </c>
    </row>
    <row r="3788" spans="2:5" x14ac:dyDescent="0.45">
      <c r="B3788" t="s">
        <v>7658</v>
      </c>
      <c r="C3788" t="s">
        <v>7659</v>
      </c>
      <c r="D3788" t="s">
        <v>7659</v>
      </c>
      <c r="E3788" t="s">
        <v>105</v>
      </c>
    </row>
    <row r="3789" spans="2:5" x14ac:dyDescent="0.45">
      <c r="B3789" t="s">
        <v>7660</v>
      </c>
      <c r="C3789" t="s">
        <v>7661</v>
      </c>
      <c r="D3789" t="s">
        <v>7661</v>
      </c>
      <c r="E3789" t="s">
        <v>105</v>
      </c>
    </row>
    <row r="3790" spans="2:5" x14ac:dyDescent="0.45">
      <c r="B3790" t="s">
        <v>7662</v>
      </c>
      <c r="C3790" t="s">
        <v>7663</v>
      </c>
      <c r="D3790" t="s">
        <v>7663</v>
      </c>
      <c r="E3790" t="s">
        <v>105</v>
      </c>
    </row>
    <row r="3791" spans="2:5" x14ac:dyDescent="0.45">
      <c r="B3791" t="s">
        <v>7664</v>
      </c>
      <c r="C3791" t="s">
        <v>7665</v>
      </c>
      <c r="D3791" t="s">
        <v>7665</v>
      </c>
      <c r="E3791" t="s">
        <v>105</v>
      </c>
    </row>
    <row r="3792" spans="2:5" x14ac:dyDescent="0.45">
      <c r="B3792" t="s">
        <v>7666</v>
      </c>
      <c r="C3792" t="s">
        <v>7667</v>
      </c>
      <c r="D3792" t="s">
        <v>7667</v>
      </c>
      <c r="E3792" t="s">
        <v>105</v>
      </c>
    </row>
    <row r="3793" spans="2:5" x14ac:dyDescent="0.45">
      <c r="B3793" t="s">
        <v>7668</v>
      </c>
      <c r="C3793" t="s">
        <v>7669</v>
      </c>
      <c r="D3793" t="s">
        <v>7669</v>
      </c>
      <c r="E3793" t="s">
        <v>105</v>
      </c>
    </row>
    <row r="3794" spans="2:5" x14ac:dyDescent="0.45">
      <c r="B3794" t="s">
        <v>7670</v>
      </c>
      <c r="C3794" t="s">
        <v>7671</v>
      </c>
      <c r="D3794" t="s">
        <v>7671</v>
      </c>
      <c r="E3794" t="s">
        <v>105</v>
      </c>
    </row>
    <row r="3795" spans="2:5" x14ac:dyDescent="0.45">
      <c r="B3795" t="s">
        <v>7672</v>
      </c>
      <c r="C3795" t="s">
        <v>7673</v>
      </c>
      <c r="D3795" t="s">
        <v>7673</v>
      </c>
      <c r="E3795" t="s">
        <v>105</v>
      </c>
    </row>
    <row r="3796" spans="2:5" x14ac:dyDescent="0.45">
      <c r="B3796" t="s">
        <v>7674</v>
      </c>
      <c r="C3796" t="s">
        <v>7675</v>
      </c>
      <c r="D3796" t="s">
        <v>7675</v>
      </c>
      <c r="E3796" t="s">
        <v>105</v>
      </c>
    </row>
    <row r="3797" spans="2:5" x14ac:dyDescent="0.45">
      <c r="B3797" t="s">
        <v>7676</v>
      </c>
      <c r="C3797" t="s">
        <v>7677</v>
      </c>
      <c r="D3797" t="s">
        <v>7677</v>
      </c>
      <c r="E3797" t="s">
        <v>105</v>
      </c>
    </row>
    <row r="3798" spans="2:5" x14ac:dyDescent="0.45">
      <c r="B3798" t="s">
        <v>7678</v>
      </c>
      <c r="C3798" t="s">
        <v>7679</v>
      </c>
      <c r="D3798" t="s">
        <v>7679</v>
      </c>
      <c r="E3798" t="s">
        <v>105</v>
      </c>
    </row>
    <row r="3799" spans="2:5" x14ac:dyDescent="0.45">
      <c r="B3799" t="s">
        <v>7680</v>
      </c>
      <c r="C3799" t="s">
        <v>7681</v>
      </c>
      <c r="D3799" t="s">
        <v>7681</v>
      </c>
      <c r="E3799" t="s">
        <v>105</v>
      </c>
    </row>
    <row r="3800" spans="2:5" x14ac:dyDescent="0.45">
      <c r="B3800" t="s">
        <v>7682</v>
      </c>
      <c r="C3800" t="s">
        <v>7683</v>
      </c>
      <c r="D3800" t="s">
        <v>7683</v>
      </c>
      <c r="E3800" t="s">
        <v>105</v>
      </c>
    </row>
    <row r="3801" spans="2:5" x14ac:dyDescent="0.45">
      <c r="B3801" t="s">
        <v>7684</v>
      </c>
      <c r="C3801" t="s">
        <v>7685</v>
      </c>
      <c r="D3801" t="s">
        <v>7685</v>
      </c>
      <c r="E3801" t="s">
        <v>105</v>
      </c>
    </row>
    <row r="3802" spans="2:5" x14ac:dyDescent="0.45">
      <c r="B3802" t="s">
        <v>7686</v>
      </c>
      <c r="C3802" t="s">
        <v>7687</v>
      </c>
      <c r="D3802" t="s">
        <v>7687</v>
      </c>
      <c r="E3802" t="s">
        <v>105</v>
      </c>
    </row>
    <row r="3803" spans="2:5" x14ac:dyDescent="0.45">
      <c r="B3803" t="s">
        <v>7688</v>
      </c>
      <c r="C3803" t="s">
        <v>7689</v>
      </c>
      <c r="D3803" t="s">
        <v>7689</v>
      </c>
      <c r="E3803" t="s">
        <v>105</v>
      </c>
    </row>
    <row r="3804" spans="2:5" x14ac:dyDescent="0.45">
      <c r="B3804" t="s">
        <v>7690</v>
      </c>
      <c r="C3804" t="s">
        <v>7691</v>
      </c>
      <c r="D3804" t="s">
        <v>7691</v>
      </c>
      <c r="E3804" t="s">
        <v>105</v>
      </c>
    </row>
    <row r="3805" spans="2:5" x14ac:dyDescent="0.45">
      <c r="B3805" t="s">
        <v>7692</v>
      </c>
      <c r="C3805" t="s">
        <v>7693</v>
      </c>
      <c r="D3805" t="s">
        <v>7693</v>
      </c>
      <c r="E3805" t="s">
        <v>105</v>
      </c>
    </row>
    <row r="3806" spans="2:5" x14ac:dyDescent="0.45">
      <c r="B3806" t="s">
        <v>7694</v>
      </c>
      <c r="C3806" t="s">
        <v>7695</v>
      </c>
      <c r="D3806" t="s">
        <v>7695</v>
      </c>
      <c r="E3806" t="s">
        <v>105</v>
      </c>
    </row>
    <row r="3807" spans="2:5" x14ac:dyDescent="0.45">
      <c r="B3807" t="s">
        <v>7696</v>
      </c>
      <c r="C3807" t="s">
        <v>7697</v>
      </c>
      <c r="D3807" t="s">
        <v>7697</v>
      </c>
      <c r="E3807" t="s">
        <v>105</v>
      </c>
    </row>
    <row r="3808" spans="2:5" x14ac:dyDescent="0.45">
      <c r="B3808" t="s">
        <v>7698</v>
      </c>
      <c r="C3808" t="s">
        <v>7699</v>
      </c>
      <c r="D3808" t="s">
        <v>7699</v>
      </c>
      <c r="E3808" t="s">
        <v>105</v>
      </c>
    </row>
    <row r="3809" spans="2:5" x14ac:dyDescent="0.45">
      <c r="B3809" t="s">
        <v>7700</v>
      </c>
      <c r="C3809" t="s">
        <v>7701</v>
      </c>
      <c r="D3809" t="s">
        <v>7701</v>
      </c>
      <c r="E3809" t="s">
        <v>105</v>
      </c>
    </row>
    <row r="3810" spans="2:5" x14ac:dyDescent="0.45">
      <c r="B3810" t="s">
        <v>7702</v>
      </c>
      <c r="C3810" t="s">
        <v>7703</v>
      </c>
      <c r="D3810" t="s">
        <v>7703</v>
      </c>
      <c r="E3810" t="s">
        <v>105</v>
      </c>
    </row>
    <row r="3811" spans="2:5" x14ac:dyDescent="0.45">
      <c r="B3811" t="s">
        <v>7704</v>
      </c>
      <c r="C3811" t="s">
        <v>7705</v>
      </c>
      <c r="D3811" t="s">
        <v>7705</v>
      </c>
      <c r="E3811" t="s">
        <v>105</v>
      </c>
    </row>
    <row r="3812" spans="2:5" x14ac:dyDescent="0.45">
      <c r="B3812" t="s">
        <v>7706</v>
      </c>
      <c r="C3812" t="s">
        <v>7707</v>
      </c>
      <c r="D3812" t="s">
        <v>7707</v>
      </c>
      <c r="E3812" t="s">
        <v>105</v>
      </c>
    </row>
    <row r="3813" spans="2:5" x14ac:dyDescent="0.45">
      <c r="B3813" t="s">
        <v>7708</v>
      </c>
      <c r="C3813" t="s">
        <v>7709</v>
      </c>
      <c r="D3813" t="s">
        <v>7709</v>
      </c>
      <c r="E3813" t="s">
        <v>105</v>
      </c>
    </row>
    <row r="3814" spans="2:5" x14ac:dyDescent="0.45">
      <c r="B3814" t="s">
        <v>7710</v>
      </c>
      <c r="C3814" t="s">
        <v>7711</v>
      </c>
      <c r="D3814" t="s">
        <v>7711</v>
      </c>
      <c r="E3814" t="s">
        <v>105</v>
      </c>
    </row>
    <row r="3815" spans="2:5" x14ac:dyDescent="0.45">
      <c r="B3815" t="s">
        <v>7712</v>
      </c>
      <c r="C3815" t="s">
        <v>7713</v>
      </c>
      <c r="D3815" t="s">
        <v>7713</v>
      </c>
      <c r="E3815" t="s">
        <v>105</v>
      </c>
    </row>
    <row r="3816" spans="2:5" x14ac:dyDescent="0.45">
      <c r="B3816" t="s">
        <v>7714</v>
      </c>
      <c r="C3816" t="s">
        <v>7715</v>
      </c>
      <c r="D3816" t="s">
        <v>7715</v>
      </c>
      <c r="E3816" t="s">
        <v>105</v>
      </c>
    </row>
    <row r="3817" spans="2:5" x14ac:dyDescent="0.45">
      <c r="B3817" t="s">
        <v>7716</v>
      </c>
      <c r="C3817" t="s">
        <v>7717</v>
      </c>
      <c r="D3817" t="s">
        <v>7717</v>
      </c>
      <c r="E3817" t="s">
        <v>105</v>
      </c>
    </row>
    <row r="3818" spans="2:5" x14ac:dyDescent="0.45">
      <c r="B3818" t="s">
        <v>7718</v>
      </c>
      <c r="C3818" t="s">
        <v>7719</v>
      </c>
      <c r="D3818" t="s">
        <v>7719</v>
      </c>
      <c r="E3818" t="s">
        <v>105</v>
      </c>
    </row>
    <row r="3819" spans="2:5" x14ac:dyDescent="0.45">
      <c r="B3819" t="s">
        <v>7720</v>
      </c>
      <c r="C3819" t="s">
        <v>7721</v>
      </c>
      <c r="D3819" t="s">
        <v>7721</v>
      </c>
      <c r="E3819" t="s">
        <v>105</v>
      </c>
    </row>
    <row r="3820" spans="2:5" x14ac:dyDescent="0.45">
      <c r="B3820" t="s">
        <v>7722</v>
      </c>
      <c r="C3820" t="s">
        <v>7723</v>
      </c>
      <c r="D3820" t="s">
        <v>7723</v>
      </c>
      <c r="E3820" t="s">
        <v>105</v>
      </c>
    </row>
    <row r="3821" spans="2:5" x14ac:dyDescent="0.45">
      <c r="B3821" t="s">
        <v>7724</v>
      </c>
      <c r="C3821" t="s">
        <v>7725</v>
      </c>
      <c r="D3821" t="s">
        <v>7725</v>
      </c>
      <c r="E3821" t="s">
        <v>105</v>
      </c>
    </row>
    <row r="3822" spans="2:5" x14ac:dyDescent="0.45">
      <c r="B3822" t="s">
        <v>7726</v>
      </c>
      <c r="C3822" t="s">
        <v>7727</v>
      </c>
      <c r="D3822" t="s">
        <v>7727</v>
      </c>
      <c r="E3822" t="s">
        <v>105</v>
      </c>
    </row>
    <row r="3823" spans="2:5" x14ac:dyDescent="0.45">
      <c r="B3823" t="s">
        <v>7728</v>
      </c>
      <c r="C3823" t="s">
        <v>7729</v>
      </c>
      <c r="D3823" t="s">
        <v>7729</v>
      </c>
      <c r="E3823" t="s">
        <v>105</v>
      </c>
    </row>
    <row r="3824" spans="2:5" x14ac:dyDescent="0.45">
      <c r="B3824" t="s">
        <v>7730</v>
      </c>
      <c r="C3824" t="s">
        <v>7731</v>
      </c>
      <c r="D3824" t="s">
        <v>7731</v>
      </c>
      <c r="E3824" t="s">
        <v>105</v>
      </c>
    </row>
    <row r="3825" spans="2:5" x14ac:dyDescent="0.45">
      <c r="B3825" t="s">
        <v>7732</v>
      </c>
      <c r="C3825" t="s">
        <v>7733</v>
      </c>
      <c r="D3825" t="s">
        <v>7733</v>
      </c>
      <c r="E3825" t="s">
        <v>105</v>
      </c>
    </row>
    <row r="3826" spans="2:5" x14ac:dyDescent="0.45">
      <c r="B3826" t="s">
        <v>7734</v>
      </c>
      <c r="C3826" t="s">
        <v>7735</v>
      </c>
      <c r="D3826" t="s">
        <v>7735</v>
      </c>
      <c r="E3826" t="s">
        <v>105</v>
      </c>
    </row>
    <row r="3827" spans="2:5" x14ac:dyDescent="0.45">
      <c r="B3827" t="s">
        <v>7736</v>
      </c>
      <c r="C3827" t="s">
        <v>7737</v>
      </c>
      <c r="D3827" t="s">
        <v>7737</v>
      </c>
      <c r="E3827" t="s">
        <v>105</v>
      </c>
    </row>
    <row r="3828" spans="2:5" x14ac:dyDescent="0.45">
      <c r="B3828" t="s">
        <v>7738</v>
      </c>
      <c r="C3828" t="s">
        <v>7739</v>
      </c>
      <c r="D3828" t="s">
        <v>7739</v>
      </c>
      <c r="E3828" t="s">
        <v>105</v>
      </c>
    </row>
    <row r="3829" spans="2:5" x14ac:dyDescent="0.45">
      <c r="B3829" t="s">
        <v>7740</v>
      </c>
      <c r="C3829" t="s">
        <v>7741</v>
      </c>
      <c r="D3829" t="s">
        <v>7741</v>
      </c>
      <c r="E3829" t="s">
        <v>105</v>
      </c>
    </row>
    <row r="3830" spans="2:5" x14ac:dyDescent="0.45">
      <c r="B3830" t="s">
        <v>7742</v>
      </c>
      <c r="C3830" t="s">
        <v>7743</v>
      </c>
      <c r="D3830" t="s">
        <v>7743</v>
      </c>
      <c r="E3830" t="s">
        <v>105</v>
      </c>
    </row>
    <row r="3831" spans="2:5" x14ac:dyDescent="0.45">
      <c r="B3831" t="s">
        <v>7744</v>
      </c>
      <c r="C3831" t="s">
        <v>7745</v>
      </c>
      <c r="D3831" t="s">
        <v>7745</v>
      </c>
      <c r="E3831" t="s">
        <v>105</v>
      </c>
    </row>
    <row r="3832" spans="2:5" x14ac:dyDescent="0.45">
      <c r="B3832" t="s">
        <v>7746</v>
      </c>
      <c r="C3832" t="s">
        <v>7747</v>
      </c>
      <c r="D3832" t="s">
        <v>7747</v>
      </c>
      <c r="E3832" t="s">
        <v>105</v>
      </c>
    </row>
    <row r="3833" spans="2:5" x14ac:dyDescent="0.45">
      <c r="B3833" t="s">
        <v>7748</v>
      </c>
      <c r="C3833" t="s">
        <v>7749</v>
      </c>
      <c r="D3833" t="s">
        <v>7749</v>
      </c>
      <c r="E3833" t="s">
        <v>105</v>
      </c>
    </row>
    <row r="3834" spans="2:5" x14ac:dyDescent="0.45">
      <c r="B3834" t="s">
        <v>7750</v>
      </c>
      <c r="C3834" t="s">
        <v>7751</v>
      </c>
      <c r="D3834" t="s">
        <v>7751</v>
      </c>
      <c r="E3834" t="s">
        <v>105</v>
      </c>
    </row>
    <row r="3835" spans="2:5" x14ac:dyDescent="0.45">
      <c r="B3835" t="s">
        <v>7752</v>
      </c>
      <c r="C3835" t="s">
        <v>7753</v>
      </c>
      <c r="D3835" t="s">
        <v>7753</v>
      </c>
      <c r="E3835" t="s">
        <v>105</v>
      </c>
    </row>
    <row r="3836" spans="2:5" x14ac:dyDescent="0.45">
      <c r="B3836" t="s">
        <v>7754</v>
      </c>
      <c r="C3836" t="s">
        <v>7755</v>
      </c>
      <c r="D3836" t="s">
        <v>7755</v>
      </c>
      <c r="E3836" t="s">
        <v>105</v>
      </c>
    </row>
    <row r="3837" spans="2:5" x14ac:dyDescent="0.45">
      <c r="B3837" t="s">
        <v>7756</v>
      </c>
      <c r="C3837" t="s">
        <v>7757</v>
      </c>
      <c r="D3837" t="s">
        <v>7757</v>
      </c>
      <c r="E3837" t="s">
        <v>105</v>
      </c>
    </row>
    <row r="3838" spans="2:5" x14ac:dyDescent="0.45">
      <c r="B3838" t="s">
        <v>7758</v>
      </c>
      <c r="C3838" t="s">
        <v>7759</v>
      </c>
      <c r="D3838" t="s">
        <v>7759</v>
      </c>
      <c r="E3838" t="s">
        <v>105</v>
      </c>
    </row>
    <row r="3839" spans="2:5" x14ac:dyDescent="0.45">
      <c r="B3839" t="s">
        <v>7760</v>
      </c>
      <c r="C3839" t="s">
        <v>7761</v>
      </c>
      <c r="D3839" t="s">
        <v>7761</v>
      </c>
      <c r="E3839" t="s">
        <v>105</v>
      </c>
    </row>
    <row r="3840" spans="2:5" x14ac:dyDescent="0.45">
      <c r="B3840" t="s">
        <v>7762</v>
      </c>
      <c r="C3840" t="s">
        <v>7763</v>
      </c>
      <c r="D3840" t="s">
        <v>7763</v>
      </c>
      <c r="E3840" t="s">
        <v>105</v>
      </c>
    </row>
    <row r="3841" spans="2:5" x14ac:dyDescent="0.45">
      <c r="B3841" t="s">
        <v>7764</v>
      </c>
      <c r="C3841" t="s">
        <v>7765</v>
      </c>
      <c r="D3841" t="s">
        <v>7765</v>
      </c>
      <c r="E3841" t="s">
        <v>105</v>
      </c>
    </row>
    <row r="3842" spans="2:5" x14ac:dyDescent="0.45">
      <c r="B3842" t="s">
        <v>7766</v>
      </c>
      <c r="C3842" t="s">
        <v>7767</v>
      </c>
      <c r="D3842" t="s">
        <v>7767</v>
      </c>
      <c r="E3842" t="s">
        <v>105</v>
      </c>
    </row>
    <row r="3843" spans="2:5" x14ac:dyDescent="0.45">
      <c r="B3843" t="s">
        <v>7768</v>
      </c>
      <c r="C3843" t="s">
        <v>7769</v>
      </c>
      <c r="D3843" t="s">
        <v>7769</v>
      </c>
      <c r="E3843" t="s">
        <v>105</v>
      </c>
    </row>
    <row r="3844" spans="2:5" x14ac:dyDescent="0.45">
      <c r="B3844" t="s">
        <v>7770</v>
      </c>
      <c r="C3844" t="s">
        <v>7771</v>
      </c>
      <c r="D3844" t="s">
        <v>7771</v>
      </c>
      <c r="E3844" t="s">
        <v>105</v>
      </c>
    </row>
    <row r="3845" spans="2:5" x14ac:dyDescent="0.45">
      <c r="B3845" t="s">
        <v>7772</v>
      </c>
      <c r="C3845" t="s">
        <v>7773</v>
      </c>
      <c r="D3845" t="s">
        <v>7773</v>
      </c>
      <c r="E3845" t="s">
        <v>105</v>
      </c>
    </row>
    <row r="3846" spans="2:5" x14ac:dyDescent="0.45">
      <c r="B3846" t="s">
        <v>7774</v>
      </c>
      <c r="C3846" t="s">
        <v>7775</v>
      </c>
      <c r="D3846" t="s">
        <v>7775</v>
      </c>
      <c r="E3846" t="s">
        <v>105</v>
      </c>
    </row>
    <row r="3847" spans="2:5" x14ac:dyDescent="0.45">
      <c r="B3847" t="s">
        <v>7776</v>
      </c>
      <c r="C3847" t="s">
        <v>7777</v>
      </c>
      <c r="D3847" t="s">
        <v>7777</v>
      </c>
      <c r="E3847" t="s">
        <v>105</v>
      </c>
    </row>
    <row r="3848" spans="2:5" x14ac:dyDescent="0.45">
      <c r="B3848" t="s">
        <v>7778</v>
      </c>
      <c r="C3848" t="s">
        <v>7779</v>
      </c>
      <c r="D3848" t="s">
        <v>7779</v>
      </c>
      <c r="E3848" t="s">
        <v>105</v>
      </c>
    </row>
    <row r="3849" spans="2:5" x14ac:dyDescent="0.45">
      <c r="B3849" t="s">
        <v>7780</v>
      </c>
      <c r="C3849" t="s">
        <v>7781</v>
      </c>
      <c r="D3849" t="s">
        <v>7781</v>
      </c>
      <c r="E3849" t="s">
        <v>105</v>
      </c>
    </row>
    <row r="3850" spans="2:5" x14ac:dyDescent="0.45">
      <c r="B3850" t="s">
        <v>7782</v>
      </c>
      <c r="C3850" t="s">
        <v>7783</v>
      </c>
      <c r="D3850" t="s">
        <v>7783</v>
      </c>
      <c r="E3850" t="s">
        <v>105</v>
      </c>
    </row>
    <row r="3851" spans="2:5" x14ac:dyDescent="0.45">
      <c r="B3851" t="s">
        <v>7784</v>
      </c>
      <c r="C3851" t="s">
        <v>7785</v>
      </c>
      <c r="D3851" t="s">
        <v>7785</v>
      </c>
      <c r="E3851" t="s">
        <v>105</v>
      </c>
    </row>
    <row r="3852" spans="2:5" x14ac:dyDescent="0.45">
      <c r="B3852" t="s">
        <v>7786</v>
      </c>
      <c r="C3852" t="s">
        <v>7787</v>
      </c>
      <c r="D3852" t="s">
        <v>7787</v>
      </c>
      <c r="E3852" t="s">
        <v>105</v>
      </c>
    </row>
    <row r="3853" spans="2:5" x14ac:dyDescent="0.45">
      <c r="B3853" t="s">
        <v>7788</v>
      </c>
      <c r="C3853" t="s">
        <v>7789</v>
      </c>
      <c r="D3853" t="s">
        <v>7789</v>
      </c>
      <c r="E3853" t="s">
        <v>105</v>
      </c>
    </row>
    <row r="3854" spans="2:5" x14ac:dyDescent="0.45">
      <c r="B3854" t="s">
        <v>7790</v>
      </c>
      <c r="C3854" t="s">
        <v>7791</v>
      </c>
      <c r="D3854" t="s">
        <v>7791</v>
      </c>
      <c r="E3854" t="s">
        <v>105</v>
      </c>
    </row>
    <row r="3855" spans="2:5" x14ac:dyDescent="0.45">
      <c r="B3855" t="s">
        <v>7792</v>
      </c>
      <c r="C3855" t="s">
        <v>7793</v>
      </c>
      <c r="D3855" t="s">
        <v>7793</v>
      </c>
      <c r="E3855" t="s">
        <v>105</v>
      </c>
    </row>
    <row r="3856" spans="2:5" x14ac:dyDescent="0.45">
      <c r="B3856" t="s">
        <v>7794</v>
      </c>
      <c r="C3856" t="s">
        <v>7795</v>
      </c>
      <c r="D3856" t="s">
        <v>7795</v>
      </c>
      <c r="E3856" t="s">
        <v>105</v>
      </c>
    </row>
    <row r="3857" spans="2:5" x14ac:dyDescent="0.45">
      <c r="B3857" t="s">
        <v>7796</v>
      </c>
      <c r="C3857" t="s">
        <v>7797</v>
      </c>
      <c r="D3857" t="s">
        <v>7797</v>
      </c>
      <c r="E3857" t="s">
        <v>105</v>
      </c>
    </row>
    <row r="3858" spans="2:5" x14ac:dyDescent="0.45">
      <c r="B3858" t="s">
        <v>7798</v>
      </c>
      <c r="C3858" t="s">
        <v>7799</v>
      </c>
      <c r="D3858" t="s">
        <v>7799</v>
      </c>
      <c r="E3858" t="s">
        <v>105</v>
      </c>
    </row>
    <row r="3859" spans="2:5" x14ac:dyDescent="0.45">
      <c r="B3859" t="s">
        <v>7800</v>
      </c>
      <c r="C3859" t="s">
        <v>7801</v>
      </c>
      <c r="D3859" t="s">
        <v>7801</v>
      </c>
      <c r="E3859" t="s">
        <v>105</v>
      </c>
    </row>
    <row r="3860" spans="2:5" x14ac:dyDescent="0.45">
      <c r="B3860" t="s">
        <v>7802</v>
      </c>
      <c r="C3860" t="s">
        <v>7803</v>
      </c>
      <c r="D3860" t="s">
        <v>7803</v>
      </c>
      <c r="E3860" t="s">
        <v>105</v>
      </c>
    </row>
    <row r="3861" spans="2:5" x14ac:dyDescent="0.45">
      <c r="B3861" t="s">
        <v>7804</v>
      </c>
      <c r="C3861" t="s">
        <v>7805</v>
      </c>
      <c r="D3861" t="s">
        <v>7805</v>
      </c>
      <c r="E3861" t="s">
        <v>105</v>
      </c>
    </row>
    <row r="3862" spans="2:5" x14ac:dyDescent="0.45">
      <c r="B3862" t="s">
        <v>7806</v>
      </c>
      <c r="C3862" t="s">
        <v>7807</v>
      </c>
      <c r="D3862" t="s">
        <v>7807</v>
      </c>
      <c r="E3862" t="s">
        <v>105</v>
      </c>
    </row>
    <row r="3863" spans="2:5" x14ac:dyDescent="0.45">
      <c r="B3863" t="s">
        <v>7808</v>
      </c>
      <c r="C3863" t="s">
        <v>7809</v>
      </c>
      <c r="D3863" t="s">
        <v>7809</v>
      </c>
      <c r="E3863" t="s">
        <v>105</v>
      </c>
    </row>
    <row r="3864" spans="2:5" x14ac:dyDescent="0.45">
      <c r="B3864" t="s">
        <v>7810</v>
      </c>
      <c r="C3864" t="s">
        <v>7811</v>
      </c>
      <c r="D3864" t="s">
        <v>7811</v>
      </c>
      <c r="E3864" t="s">
        <v>105</v>
      </c>
    </row>
    <row r="3865" spans="2:5" x14ac:dyDescent="0.45">
      <c r="B3865" t="s">
        <v>7812</v>
      </c>
      <c r="C3865" t="s">
        <v>7813</v>
      </c>
      <c r="D3865" t="s">
        <v>7813</v>
      </c>
      <c r="E3865" t="s">
        <v>105</v>
      </c>
    </row>
    <row r="3866" spans="2:5" x14ac:dyDescent="0.45">
      <c r="B3866" t="s">
        <v>7814</v>
      </c>
      <c r="C3866" t="s">
        <v>7815</v>
      </c>
      <c r="D3866" t="s">
        <v>7815</v>
      </c>
      <c r="E3866" t="s">
        <v>105</v>
      </c>
    </row>
    <row r="3867" spans="2:5" x14ac:dyDescent="0.45">
      <c r="B3867" t="s">
        <v>7816</v>
      </c>
      <c r="C3867" t="s">
        <v>7817</v>
      </c>
      <c r="D3867" t="s">
        <v>7817</v>
      </c>
      <c r="E3867" t="s">
        <v>105</v>
      </c>
    </row>
    <row r="3868" spans="2:5" x14ac:dyDescent="0.45">
      <c r="B3868" t="s">
        <v>7818</v>
      </c>
      <c r="C3868" t="s">
        <v>7819</v>
      </c>
      <c r="D3868" t="s">
        <v>7819</v>
      </c>
      <c r="E3868" t="s">
        <v>105</v>
      </c>
    </row>
    <row r="3869" spans="2:5" x14ac:dyDescent="0.45">
      <c r="B3869" t="s">
        <v>7820</v>
      </c>
      <c r="C3869" t="s">
        <v>7821</v>
      </c>
      <c r="D3869" t="s">
        <v>7821</v>
      </c>
      <c r="E3869" t="s">
        <v>105</v>
      </c>
    </row>
    <row r="3870" spans="2:5" x14ac:dyDescent="0.45">
      <c r="B3870" t="s">
        <v>7822</v>
      </c>
      <c r="C3870" t="s">
        <v>7823</v>
      </c>
      <c r="D3870" t="s">
        <v>7823</v>
      </c>
      <c r="E3870" t="s">
        <v>105</v>
      </c>
    </row>
    <row r="3871" spans="2:5" x14ac:dyDescent="0.45">
      <c r="B3871" t="s">
        <v>7824</v>
      </c>
      <c r="C3871" t="s">
        <v>7825</v>
      </c>
      <c r="D3871" t="s">
        <v>7825</v>
      </c>
      <c r="E3871" t="s">
        <v>105</v>
      </c>
    </row>
    <row r="3872" spans="2:5" x14ac:dyDescent="0.45">
      <c r="B3872" t="s">
        <v>7826</v>
      </c>
      <c r="C3872" t="s">
        <v>7827</v>
      </c>
      <c r="D3872" t="s">
        <v>7827</v>
      </c>
      <c r="E3872" t="s">
        <v>105</v>
      </c>
    </row>
    <row r="3873" spans="2:5" x14ac:dyDescent="0.45">
      <c r="B3873" t="s">
        <v>7828</v>
      </c>
      <c r="C3873" t="s">
        <v>7829</v>
      </c>
      <c r="D3873" t="s">
        <v>7829</v>
      </c>
      <c r="E3873" t="s">
        <v>105</v>
      </c>
    </row>
    <row r="3874" spans="2:5" x14ac:dyDescent="0.45">
      <c r="B3874" t="s">
        <v>7830</v>
      </c>
      <c r="C3874" t="s">
        <v>7831</v>
      </c>
      <c r="D3874" t="s">
        <v>7831</v>
      </c>
      <c r="E3874" t="s">
        <v>105</v>
      </c>
    </row>
    <row r="3875" spans="2:5" x14ac:dyDescent="0.45">
      <c r="B3875" t="s">
        <v>7832</v>
      </c>
      <c r="C3875" t="s">
        <v>7833</v>
      </c>
      <c r="D3875" t="s">
        <v>7833</v>
      </c>
      <c r="E3875" t="s">
        <v>105</v>
      </c>
    </row>
    <row r="3876" spans="2:5" x14ac:dyDescent="0.45">
      <c r="B3876" t="s">
        <v>7834</v>
      </c>
      <c r="C3876" t="s">
        <v>7835</v>
      </c>
      <c r="D3876" t="s">
        <v>7835</v>
      </c>
      <c r="E3876" t="s">
        <v>105</v>
      </c>
    </row>
    <row r="3877" spans="2:5" x14ac:dyDescent="0.45">
      <c r="B3877" t="s">
        <v>7836</v>
      </c>
      <c r="C3877" t="s">
        <v>7837</v>
      </c>
      <c r="D3877" t="s">
        <v>7837</v>
      </c>
      <c r="E3877" t="s">
        <v>105</v>
      </c>
    </row>
    <row r="3878" spans="2:5" x14ac:dyDescent="0.45">
      <c r="B3878" t="s">
        <v>7838</v>
      </c>
      <c r="C3878" t="s">
        <v>7839</v>
      </c>
      <c r="D3878" t="s">
        <v>7839</v>
      </c>
      <c r="E3878" t="s">
        <v>105</v>
      </c>
    </row>
    <row r="3879" spans="2:5" x14ac:dyDescent="0.45">
      <c r="B3879" t="s">
        <v>7840</v>
      </c>
      <c r="C3879" t="s">
        <v>7841</v>
      </c>
      <c r="D3879" t="s">
        <v>7841</v>
      </c>
      <c r="E3879" t="s">
        <v>105</v>
      </c>
    </row>
    <row r="3880" spans="2:5" x14ac:dyDescent="0.45">
      <c r="B3880" t="s">
        <v>7842</v>
      </c>
      <c r="C3880" t="s">
        <v>7843</v>
      </c>
      <c r="D3880" t="s">
        <v>7843</v>
      </c>
      <c r="E3880" t="s">
        <v>105</v>
      </c>
    </row>
    <row r="3881" spans="2:5" x14ac:dyDescent="0.45">
      <c r="B3881" t="s">
        <v>7844</v>
      </c>
      <c r="C3881" t="s">
        <v>7845</v>
      </c>
      <c r="D3881" t="s">
        <v>7845</v>
      </c>
      <c r="E3881" t="s">
        <v>105</v>
      </c>
    </row>
    <row r="3882" spans="2:5" x14ac:dyDescent="0.45">
      <c r="B3882" t="s">
        <v>7846</v>
      </c>
      <c r="C3882" t="s">
        <v>7847</v>
      </c>
      <c r="D3882" t="s">
        <v>7847</v>
      </c>
      <c r="E3882" t="s">
        <v>105</v>
      </c>
    </row>
    <row r="3883" spans="2:5" x14ac:dyDescent="0.45">
      <c r="B3883" t="s">
        <v>7848</v>
      </c>
      <c r="C3883" t="s">
        <v>7849</v>
      </c>
      <c r="D3883" t="s">
        <v>7849</v>
      </c>
      <c r="E3883" t="s">
        <v>105</v>
      </c>
    </row>
    <row r="3884" spans="2:5" x14ac:dyDescent="0.45">
      <c r="B3884" t="s">
        <v>7850</v>
      </c>
      <c r="C3884" t="s">
        <v>7851</v>
      </c>
      <c r="D3884" t="s">
        <v>7851</v>
      </c>
      <c r="E3884" t="s">
        <v>105</v>
      </c>
    </row>
    <row r="3885" spans="2:5" x14ac:dyDescent="0.45">
      <c r="B3885" t="s">
        <v>7852</v>
      </c>
      <c r="C3885" t="s">
        <v>7853</v>
      </c>
      <c r="D3885" t="s">
        <v>7853</v>
      </c>
      <c r="E3885" t="s">
        <v>105</v>
      </c>
    </row>
    <row r="3886" spans="2:5" x14ac:dyDescent="0.45">
      <c r="B3886" t="s">
        <v>7854</v>
      </c>
      <c r="C3886" t="s">
        <v>7855</v>
      </c>
      <c r="D3886" t="s">
        <v>7855</v>
      </c>
      <c r="E3886" t="s">
        <v>105</v>
      </c>
    </row>
    <row r="3887" spans="2:5" x14ac:dyDescent="0.45">
      <c r="B3887" t="s">
        <v>7856</v>
      </c>
      <c r="C3887" t="s">
        <v>7857</v>
      </c>
      <c r="D3887" t="s">
        <v>7857</v>
      </c>
      <c r="E3887" t="s">
        <v>105</v>
      </c>
    </row>
    <row r="3888" spans="2:5" x14ac:dyDescent="0.45">
      <c r="B3888" t="s">
        <v>7858</v>
      </c>
      <c r="C3888" t="s">
        <v>7859</v>
      </c>
      <c r="D3888" t="s">
        <v>7859</v>
      </c>
      <c r="E3888" t="s">
        <v>105</v>
      </c>
    </row>
    <row r="3889" spans="2:5" x14ac:dyDescent="0.45">
      <c r="B3889" t="s">
        <v>7860</v>
      </c>
      <c r="C3889" t="s">
        <v>7861</v>
      </c>
      <c r="D3889" t="s">
        <v>7861</v>
      </c>
      <c r="E3889" t="s">
        <v>105</v>
      </c>
    </row>
    <row r="3890" spans="2:5" x14ac:dyDescent="0.45">
      <c r="B3890" t="s">
        <v>7862</v>
      </c>
      <c r="C3890" t="s">
        <v>7863</v>
      </c>
      <c r="D3890" t="s">
        <v>7863</v>
      </c>
      <c r="E3890" t="s">
        <v>105</v>
      </c>
    </row>
    <row r="3891" spans="2:5" x14ac:dyDescent="0.45">
      <c r="B3891" t="s">
        <v>7864</v>
      </c>
      <c r="C3891" t="s">
        <v>7865</v>
      </c>
      <c r="D3891" t="s">
        <v>7865</v>
      </c>
      <c r="E3891" t="s">
        <v>105</v>
      </c>
    </row>
    <row r="3892" spans="2:5" x14ac:dyDescent="0.45">
      <c r="B3892" t="s">
        <v>7866</v>
      </c>
      <c r="C3892" t="s">
        <v>7867</v>
      </c>
      <c r="D3892" t="s">
        <v>7867</v>
      </c>
      <c r="E3892" t="s">
        <v>105</v>
      </c>
    </row>
    <row r="3893" spans="2:5" x14ac:dyDescent="0.45">
      <c r="B3893" t="s">
        <v>7868</v>
      </c>
      <c r="C3893" t="s">
        <v>7869</v>
      </c>
      <c r="D3893" t="s">
        <v>7869</v>
      </c>
      <c r="E3893" t="s">
        <v>105</v>
      </c>
    </row>
    <row r="3894" spans="2:5" x14ac:dyDescent="0.45">
      <c r="B3894" t="s">
        <v>7870</v>
      </c>
      <c r="C3894" t="s">
        <v>7871</v>
      </c>
      <c r="D3894" t="s">
        <v>7871</v>
      </c>
      <c r="E3894" t="s">
        <v>105</v>
      </c>
    </row>
    <row r="3895" spans="2:5" x14ac:dyDescent="0.45">
      <c r="B3895" t="s">
        <v>7872</v>
      </c>
      <c r="C3895" t="s">
        <v>7873</v>
      </c>
      <c r="D3895" t="s">
        <v>7873</v>
      </c>
      <c r="E3895" t="s">
        <v>105</v>
      </c>
    </row>
    <row r="3896" spans="2:5" x14ac:dyDescent="0.45">
      <c r="B3896" t="s">
        <v>7874</v>
      </c>
      <c r="C3896" t="s">
        <v>7875</v>
      </c>
      <c r="D3896" t="s">
        <v>7875</v>
      </c>
      <c r="E3896" t="s">
        <v>105</v>
      </c>
    </row>
    <row r="3897" spans="2:5" x14ac:dyDescent="0.45">
      <c r="B3897" t="s">
        <v>7876</v>
      </c>
      <c r="C3897" t="s">
        <v>7877</v>
      </c>
      <c r="D3897" t="s">
        <v>7877</v>
      </c>
      <c r="E3897" t="s">
        <v>105</v>
      </c>
    </row>
    <row r="3898" spans="2:5" x14ac:dyDescent="0.45">
      <c r="B3898" t="s">
        <v>7878</v>
      </c>
      <c r="C3898" t="s">
        <v>7879</v>
      </c>
      <c r="D3898" t="s">
        <v>7879</v>
      </c>
      <c r="E3898" t="s">
        <v>105</v>
      </c>
    </row>
    <row r="3899" spans="2:5" x14ac:dyDescent="0.45">
      <c r="B3899" t="s">
        <v>7880</v>
      </c>
      <c r="C3899" t="s">
        <v>7881</v>
      </c>
      <c r="D3899" t="s">
        <v>7881</v>
      </c>
      <c r="E3899" t="s">
        <v>105</v>
      </c>
    </row>
    <row r="3900" spans="2:5" x14ac:dyDescent="0.45">
      <c r="B3900" t="s">
        <v>7882</v>
      </c>
      <c r="C3900" t="s">
        <v>7883</v>
      </c>
      <c r="D3900" t="s">
        <v>7883</v>
      </c>
      <c r="E3900" t="s">
        <v>105</v>
      </c>
    </row>
    <row r="3901" spans="2:5" x14ac:dyDescent="0.45">
      <c r="B3901" t="s">
        <v>7884</v>
      </c>
      <c r="C3901" t="s">
        <v>7885</v>
      </c>
      <c r="D3901" t="s">
        <v>7885</v>
      </c>
      <c r="E3901" t="s">
        <v>105</v>
      </c>
    </row>
    <row r="3902" spans="2:5" x14ac:dyDescent="0.45">
      <c r="B3902" t="s">
        <v>7886</v>
      </c>
      <c r="C3902" t="s">
        <v>7887</v>
      </c>
      <c r="D3902" t="s">
        <v>7887</v>
      </c>
      <c r="E3902" t="s">
        <v>105</v>
      </c>
    </row>
    <row r="3903" spans="2:5" x14ac:dyDescent="0.45">
      <c r="B3903" t="s">
        <v>7888</v>
      </c>
      <c r="C3903" t="s">
        <v>7889</v>
      </c>
      <c r="D3903" t="s">
        <v>7889</v>
      </c>
      <c r="E3903" t="s">
        <v>105</v>
      </c>
    </row>
    <row r="3904" spans="2:5" x14ac:dyDescent="0.45">
      <c r="B3904" t="s">
        <v>7890</v>
      </c>
      <c r="C3904" t="s">
        <v>7891</v>
      </c>
      <c r="D3904" t="s">
        <v>7891</v>
      </c>
      <c r="E3904" t="s">
        <v>105</v>
      </c>
    </row>
    <row r="3905" spans="2:5" x14ac:dyDescent="0.45">
      <c r="B3905" t="s">
        <v>7892</v>
      </c>
      <c r="C3905" t="s">
        <v>7893</v>
      </c>
      <c r="D3905" t="s">
        <v>7893</v>
      </c>
      <c r="E3905" t="s">
        <v>105</v>
      </c>
    </row>
    <row r="3906" spans="2:5" x14ac:dyDescent="0.45">
      <c r="B3906" t="s">
        <v>7894</v>
      </c>
      <c r="C3906" t="s">
        <v>7895</v>
      </c>
      <c r="D3906" t="s">
        <v>7895</v>
      </c>
      <c r="E3906" t="s">
        <v>105</v>
      </c>
    </row>
    <row r="3907" spans="2:5" x14ac:dyDescent="0.45">
      <c r="B3907" t="s">
        <v>7896</v>
      </c>
      <c r="C3907" t="s">
        <v>7897</v>
      </c>
      <c r="D3907" t="s">
        <v>7897</v>
      </c>
      <c r="E3907" t="s">
        <v>105</v>
      </c>
    </row>
    <row r="3908" spans="2:5" x14ac:dyDescent="0.45">
      <c r="B3908" t="s">
        <v>7898</v>
      </c>
      <c r="C3908" t="s">
        <v>7899</v>
      </c>
      <c r="D3908" t="s">
        <v>7899</v>
      </c>
      <c r="E3908" t="s">
        <v>105</v>
      </c>
    </row>
    <row r="3909" spans="2:5" x14ac:dyDescent="0.45">
      <c r="B3909" t="s">
        <v>7900</v>
      </c>
      <c r="C3909" t="s">
        <v>7901</v>
      </c>
      <c r="D3909" t="s">
        <v>7901</v>
      </c>
      <c r="E3909" t="s">
        <v>105</v>
      </c>
    </row>
    <row r="3910" spans="2:5" x14ac:dyDescent="0.45">
      <c r="B3910" t="s">
        <v>7902</v>
      </c>
      <c r="C3910" t="s">
        <v>7903</v>
      </c>
      <c r="D3910" t="s">
        <v>7903</v>
      </c>
      <c r="E3910" t="s">
        <v>105</v>
      </c>
    </row>
    <row r="3911" spans="2:5" x14ac:dyDescent="0.45">
      <c r="B3911" t="s">
        <v>7904</v>
      </c>
      <c r="C3911" t="s">
        <v>7905</v>
      </c>
      <c r="D3911" t="s">
        <v>7905</v>
      </c>
      <c r="E3911" t="s">
        <v>105</v>
      </c>
    </row>
    <row r="3912" spans="2:5" x14ac:dyDescent="0.45">
      <c r="B3912" t="s">
        <v>7906</v>
      </c>
      <c r="C3912" t="s">
        <v>7907</v>
      </c>
      <c r="D3912" t="s">
        <v>7907</v>
      </c>
      <c r="E3912" t="s">
        <v>105</v>
      </c>
    </row>
    <row r="3913" spans="2:5" x14ac:dyDescent="0.45">
      <c r="B3913" t="s">
        <v>7908</v>
      </c>
      <c r="C3913" t="s">
        <v>7909</v>
      </c>
      <c r="D3913" t="s">
        <v>7909</v>
      </c>
      <c r="E3913" t="s">
        <v>105</v>
      </c>
    </row>
    <row r="3914" spans="2:5" x14ac:dyDescent="0.45">
      <c r="B3914" t="s">
        <v>7910</v>
      </c>
      <c r="C3914" t="s">
        <v>7911</v>
      </c>
      <c r="D3914" t="s">
        <v>7911</v>
      </c>
      <c r="E3914" t="s">
        <v>105</v>
      </c>
    </row>
    <row r="3915" spans="2:5" x14ac:dyDescent="0.45">
      <c r="B3915" t="s">
        <v>7912</v>
      </c>
      <c r="C3915" t="s">
        <v>7913</v>
      </c>
      <c r="D3915" t="s">
        <v>7913</v>
      </c>
      <c r="E3915" t="s">
        <v>105</v>
      </c>
    </row>
    <row r="3916" spans="2:5" x14ac:dyDescent="0.45">
      <c r="B3916" t="s">
        <v>7914</v>
      </c>
      <c r="C3916" t="s">
        <v>7915</v>
      </c>
      <c r="D3916" t="s">
        <v>7915</v>
      </c>
      <c r="E3916" t="s">
        <v>105</v>
      </c>
    </row>
    <row r="3917" spans="2:5" x14ac:dyDescent="0.45">
      <c r="B3917" t="s">
        <v>7916</v>
      </c>
      <c r="C3917" t="s">
        <v>7917</v>
      </c>
      <c r="D3917" t="s">
        <v>7917</v>
      </c>
      <c r="E3917" t="s">
        <v>105</v>
      </c>
    </row>
    <row r="3918" spans="2:5" x14ac:dyDescent="0.45">
      <c r="B3918" t="s">
        <v>7918</v>
      </c>
      <c r="C3918" t="s">
        <v>7919</v>
      </c>
      <c r="D3918" t="s">
        <v>7919</v>
      </c>
      <c r="E3918" t="s">
        <v>105</v>
      </c>
    </row>
    <row r="3919" spans="2:5" x14ac:dyDescent="0.45">
      <c r="B3919" t="s">
        <v>7920</v>
      </c>
      <c r="C3919" t="s">
        <v>7921</v>
      </c>
      <c r="D3919" t="s">
        <v>7921</v>
      </c>
      <c r="E3919" t="s">
        <v>105</v>
      </c>
    </row>
    <row r="3920" spans="2:5" x14ac:dyDescent="0.45">
      <c r="B3920" t="s">
        <v>7922</v>
      </c>
      <c r="C3920" t="s">
        <v>7923</v>
      </c>
      <c r="D3920" t="s">
        <v>7923</v>
      </c>
      <c r="E3920" t="s">
        <v>105</v>
      </c>
    </row>
    <row r="3921" spans="2:5" x14ac:dyDescent="0.45">
      <c r="B3921" t="s">
        <v>7924</v>
      </c>
      <c r="C3921" t="s">
        <v>7925</v>
      </c>
      <c r="D3921" t="s">
        <v>7925</v>
      </c>
      <c r="E3921" t="s">
        <v>105</v>
      </c>
    </row>
    <row r="3922" spans="2:5" x14ac:dyDescent="0.45">
      <c r="B3922" t="s">
        <v>7926</v>
      </c>
      <c r="C3922" t="s">
        <v>7927</v>
      </c>
      <c r="D3922" t="s">
        <v>7927</v>
      </c>
      <c r="E3922" t="s">
        <v>105</v>
      </c>
    </row>
    <row r="3923" spans="2:5" x14ac:dyDescent="0.45">
      <c r="B3923" t="s">
        <v>7928</v>
      </c>
      <c r="C3923" t="s">
        <v>7929</v>
      </c>
      <c r="D3923" t="s">
        <v>7929</v>
      </c>
      <c r="E3923" t="s">
        <v>105</v>
      </c>
    </row>
    <row r="3924" spans="2:5" x14ac:dyDescent="0.45">
      <c r="B3924" t="s">
        <v>7930</v>
      </c>
      <c r="C3924" t="s">
        <v>7931</v>
      </c>
      <c r="D3924" t="s">
        <v>7931</v>
      </c>
      <c r="E3924" t="s">
        <v>105</v>
      </c>
    </row>
    <row r="3925" spans="2:5" x14ac:dyDescent="0.45">
      <c r="B3925" t="s">
        <v>7932</v>
      </c>
      <c r="C3925" t="s">
        <v>7933</v>
      </c>
      <c r="D3925" t="s">
        <v>7933</v>
      </c>
      <c r="E3925" t="s">
        <v>105</v>
      </c>
    </row>
    <row r="3926" spans="2:5" x14ac:dyDescent="0.45">
      <c r="B3926" t="s">
        <v>7934</v>
      </c>
      <c r="C3926" t="s">
        <v>7935</v>
      </c>
      <c r="D3926" t="s">
        <v>7935</v>
      </c>
      <c r="E3926" t="s">
        <v>105</v>
      </c>
    </row>
    <row r="3927" spans="2:5" x14ac:dyDescent="0.45">
      <c r="B3927" t="s">
        <v>7936</v>
      </c>
      <c r="C3927" t="s">
        <v>7937</v>
      </c>
      <c r="D3927" t="s">
        <v>7937</v>
      </c>
      <c r="E3927" t="s">
        <v>105</v>
      </c>
    </row>
    <row r="3928" spans="2:5" x14ac:dyDescent="0.45">
      <c r="B3928" t="s">
        <v>7938</v>
      </c>
      <c r="C3928" t="s">
        <v>7939</v>
      </c>
      <c r="D3928" t="s">
        <v>7939</v>
      </c>
      <c r="E3928" t="s">
        <v>105</v>
      </c>
    </row>
    <row r="3929" spans="2:5" x14ac:dyDescent="0.45">
      <c r="B3929" t="s">
        <v>7940</v>
      </c>
      <c r="C3929" t="s">
        <v>7941</v>
      </c>
      <c r="D3929" t="s">
        <v>7941</v>
      </c>
      <c r="E3929" t="s">
        <v>105</v>
      </c>
    </row>
    <row r="3930" spans="2:5" x14ac:dyDescent="0.45">
      <c r="B3930" t="s">
        <v>7942</v>
      </c>
      <c r="C3930" t="s">
        <v>7943</v>
      </c>
      <c r="D3930" t="s">
        <v>7943</v>
      </c>
      <c r="E3930" t="s">
        <v>105</v>
      </c>
    </row>
    <row r="3931" spans="2:5" x14ac:dyDescent="0.45">
      <c r="B3931" t="s">
        <v>7944</v>
      </c>
      <c r="C3931" t="s">
        <v>7945</v>
      </c>
      <c r="D3931" t="s">
        <v>7945</v>
      </c>
      <c r="E3931" t="s">
        <v>105</v>
      </c>
    </row>
    <row r="3932" spans="2:5" x14ac:dyDescent="0.45">
      <c r="B3932" t="s">
        <v>7946</v>
      </c>
      <c r="C3932" t="s">
        <v>7947</v>
      </c>
      <c r="D3932" t="s">
        <v>7947</v>
      </c>
      <c r="E3932" t="s">
        <v>105</v>
      </c>
    </row>
    <row r="3933" spans="2:5" x14ac:dyDescent="0.45">
      <c r="B3933" t="s">
        <v>7948</v>
      </c>
      <c r="C3933" t="s">
        <v>7949</v>
      </c>
      <c r="D3933" t="s">
        <v>7949</v>
      </c>
      <c r="E3933" t="s">
        <v>105</v>
      </c>
    </row>
    <row r="3934" spans="2:5" x14ac:dyDescent="0.45">
      <c r="B3934" t="s">
        <v>7950</v>
      </c>
      <c r="C3934" t="s">
        <v>7951</v>
      </c>
      <c r="D3934" t="s">
        <v>7951</v>
      </c>
      <c r="E3934" t="s">
        <v>105</v>
      </c>
    </row>
    <row r="3935" spans="2:5" x14ac:dyDescent="0.45">
      <c r="B3935" t="s">
        <v>7952</v>
      </c>
      <c r="C3935" t="s">
        <v>7953</v>
      </c>
      <c r="D3935" t="s">
        <v>7953</v>
      </c>
      <c r="E3935" t="s">
        <v>105</v>
      </c>
    </row>
    <row r="3936" spans="2:5" x14ac:dyDescent="0.45">
      <c r="B3936" t="s">
        <v>7954</v>
      </c>
      <c r="C3936" t="s">
        <v>7955</v>
      </c>
      <c r="D3936" t="s">
        <v>7955</v>
      </c>
      <c r="E3936" t="s">
        <v>105</v>
      </c>
    </row>
    <row r="3937" spans="2:5" x14ac:dyDescent="0.45">
      <c r="B3937" t="s">
        <v>7956</v>
      </c>
      <c r="C3937" t="s">
        <v>7957</v>
      </c>
      <c r="D3937" t="s">
        <v>7957</v>
      </c>
      <c r="E3937" t="s">
        <v>105</v>
      </c>
    </row>
    <row r="3938" spans="2:5" x14ac:dyDescent="0.45">
      <c r="B3938" t="s">
        <v>7958</v>
      </c>
      <c r="C3938" t="s">
        <v>7959</v>
      </c>
      <c r="D3938" t="s">
        <v>7959</v>
      </c>
      <c r="E3938" t="s">
        <v>105</v>
      </c>
    </row>
    <row r="3939" spans="2:5" x14ac:dyDescent="0.45">
      <c r="B3939" t="s">
        <v>7960</v>
      </c>
      <c r="C3939" t="s">
        <v>7961</v>
      </c>
      <c r="D3939" t="s">
        <v>7961</v>
      </c>
      <c r="E3939" t="s">
        <v>105</v>
      </c>
    </row>
    <row r="3940" spans="2:5" x14ac:dyDescent="0.45">
      <c r="B3940" t="s">
        <v>7962</v>
      </c>
      <c r="C3940" t="s">
        <v>7963</v>
      </c>
      <c r="D3940" t="s">
        <v>7963</v>
      </c>
      <c r="E3940" t="s">
        <v>105</v>
      </c>
    </row>
    <row r="3941" spans="2:5" x14ac:dyDescent="0.45">
      <c r="B3941" t="s">
        <v>7964</v>
      </c>
      <c r="C3941" t="s">
        <v>7965</v>
      </c>
      <c r="D3941" t="s">
        <v>7965</v>
      </c>
      <c r="E3941" t="s">
        <v>105</v>
      </c>
    </row>
    <row r="3942" spans="2:5" x14ac:dyDescent="0.45">
      <c r="B3942" t="s">
        <v>7966</v>
      </c>
      <c r="C3942" t="s">
        <v>7967</v>
      </c>
      <c r="D3942" t="s">
        <v>7967</v>
      </c>
      <c r="E3942" t="s">
        <v>105</v>
      </c>
    </row>
    <row r="3943" spans="2:5" x14ac:dyDescent="0.45">
      <c r="B3943" t="s">
        <v>7968</v>
      </c>
      <c r="C3943" t="s">
        <v>7969</v>
      </c>
      <c r="D3943" t="s">
        <v>7969</v>
      </c>
      <c r="E3943" t="s">
        <v>105</v>
      </c>
    </row>
    <row r="3944" spans="2:5" x14ac:dyDescent="0.45">
      <c r="B3944" t="s">
        <v>7970</v>
      </c>
      <c r="C3944" t="s">
        <v>7971</v>
      </c>
      <c r="D3944" t="s">
        <v>7971</v>
      </c>
      <c r="E3944" t="s">
        <v>105</v>
      </c>
    </row>
    <row r="3945" spans="2:5" x14ac:dyDescent="0.45">
      <c r="B3945" t="s">
        <v>7972</v>
      </c>
      <c r="C3945" t="s">
        <v>7973</v>
      </c>
      <c r="D3945" t="s">
        <v>7973</v>
      </c>
      <c r="E3945" t="s">
        <v>105</v>
      </c>
    </row>
    <row r="3946" spans="2:5" x14ac:dyDescent="0.45">
      <c r="B3946" t="s">
        <v>7974</v>
      </c>
      <c r="C3946" t="s">
        <v>7975</v>
      </c>
      <c r="D3946" t="s">
        <v>7975</v>
      </c>
      <c r="E3946" t="s">
        <v>105</v>
      </c>
    </row>
    <row r="3947" spans="2:5" x14ac:dyDescent="0.45">
      <c r="B3947" t="s">
        <v>7976</v>
      </c>
      <c r="C3947" t="s">
        <v>7977</v>
      </c>
      <c r="D3947" t="s">
        <v>7977</v>
      </c>
      <c r="E3947" t="s">
        <v>105</v>
      </c>
    </row>
    <row r="3948" spans="2:5" x14ac:dyDescent="0.45">
      <c r="B3948" t="s">
        <v>7978</v>
      </c>
      <c r="C3948" t="s">
        <v>7979</v>
      </c>
      <c r="D3948" t="s">
        <v>7979</v>
      </c>
      <c r="E3948" t="s">
        <v>105</v>
      </c>
    </row>
    <row r="3949" spans="2:5" x14ac:dyDescent="0.45">
      <c r="B3949" t="s">
        <v>7980</v>
      </c>
      <c r="C3949" t="s">
        <v>7981</v>
      </c>
      <c r="D3949" t="s">
        <v>7981</v>
      </c>
      <c r="E3949" t="s">
        <v>105</v>
      </c>
    </row>
    <row r="3950" spans="2:5" x14ac:dyDescent="0.45">
      <c r="B3950" t="s">
        <v>7982</v>
      </c>
      <c r="C3950" t="s">
        <v>7983</v>
      </c>
      <c r="D3950" t="s">
        <v>7983</v>
      </c>
      <c r="E3950" t="s">
        <v>105</v>
      </c>
    </row>
    <row r="3951" spans="2:5" x14ac:dyDescent="0.45">
      <c r="B3951" t="s">
        <v>7984</v>
      </c>
      <c r="C3951" t="s">
        <v>7985</v>
      </c>
      <c r="D3951" t="s">
        <v>7985</v>
      </c>
      <c r="E3951" t="s">
        <v>105</v>
      </c>
    </row>
    <row r="3952" spans="2:5" x14ac:dyDescent="0.45">
      <c r="B3952" t="s">
        <v>7986</v>
      </c>
      <c r="C3952" t="s">
        <v>7987</v>
      </c>
      <c r="D3952" t="s">
        <v>7987</v>
      </c>
      <c r="E3952" t="s">
        <v>105</v>
      </c>
    </row>
    <row r="3953" spans="2:5" x14ac:dyDescent="0.45">
      <c r="B3953" t="s">
        <v>7988</v>
      </c>
      <c r="C3953" t="s">
        <v>7989</v>
      </c>
      <c r="D3953" t="s">
        <v>7989</v>
      </c>
      <c r="E3953" t="s">
        <v>105</v>
      </c>
    </row>
    <row r="3954" spans="2:5" x14ac:dyDescent="0.45">
      <c r="B3954" t="s">
        <v>7990</v>
      </c>
      <c r="C3954" t="s">
        <v>7991</v>
      </c>
      <c r="D3954" t="s">
        <v>7991</v>
      </c>
      <c r="E3954" t="s">
        <v>105</v>
      </c>
    </row>
    <row r="3955" spans="2:5" x14ac:dyDescent="0.45">
      <c r="B3955" t="s">
        <v>7992</v>
      </c>
      <c r="C3955" t="s">
        <v>7993</v>
      </c>
      <c r="D3955" t="s">
        <v>7993</v>
      </c>
      <c r="E3955" t="s">
        <v>105</v>
      </c>
    </row>
    <row r="3956" spans="2:5" x14ac:dyDescent="0.45">
      <c r="B3956" t="s">
        <v>7994</v>
      </c>
      <c r="C3956" t="s">
        <v>7995</v>
      </c>
      <c r="D3956" t="s">
        <v>7995</v>
      </c>
      <c r="E3956" t="s">
        <v>105</v>
      </c>
    </row>
    <row r="3957" spans="2:5" x14ac:dyDescent="0.45">
      <c r="B3957" t="s">
        <v>7996</v>
      </c>
      <c r="C3957" t="s">
        <v>7997</v>
      </c>
      <c r="D3957" t="s">
        <v>7997</v>
      </c>
      <c r="E3957" t="s">
        <v>105</v>
      </c>
    </row>
    <row r="3958" spans="2:5" x14ac:dyDescent="0.45">
      <c r="B3958" t="s">
        <v>7998</v>
      </c>
      <c r="C3958" t="s">
        <v>7999</v>
      </c>
      <c r="D3958" t="s">
        <v>7999</v>
      </c>
      <c r="E3958" t="s">
        <v>105</v>
      </c>
    </row>
    <row r="3959" spans="2:5" x14ac:dyDescent="0.45">
      <c r="B3959" t="s">
        <v>8000</v>
      </c>
      <c r="C3959" t="s">
        <v>8001</v>
      </c>
      <c r="D3959" t="s">
        <v>8001</v>
      </c>
      <c r="E3959" t="s">
        <v>105</v>
      </c>
    </row>
    <row r="3960" spans="2:5" x14ac:dyDescent="0.45">
      <c r="B3960" t="s">
        <v>8002</v>
      </c>
      <c r="C3960" t="s">
        <v>8003</v>
      </c>
      <c r="D3960" t="s">
        <v>8003</v>
      </c>
      <c r="E3960" t="s">
        <v>105</v>
      </c>
    </row>
    <row r="3961" spans="2:5" x14ac:dyDescent="0.45">
      <c r="B3961" t="s">
        <v>8004</v>
      </c>
      <c r="C3961" t="s">
        <v>8005</v>
      </c>
      <c r="D3961" t="s">
        <v>8005</v>
      </c>
      <c r="E3961" t="s">
        <v>105</v>
      </c>
    </row>
    <row r="3962" spans="2:5" x14ac:dyDescent="0.45">
      <c r="B3962" t="s">
        <v>8006</v>
      </c>
      <c r="C3962" t="s">
        <v>8007</v>
      </c>
      <c r="D3962" t="s">
        <v>8007</v>
      </c>
      <c r="E3962" t="s">
        <v>105</v>
      </c>
    </row>
    <row r="3963" spans="2:5" x14ac:dyDescent="0.45">
      <c r="B3963" t="s">
        <v>8008</v>
      </c>
      <c r="C3963" t="s">
        <v>8009</v>
      </c>
      <c r="D3963" t="s">
        <v>8009</v>
      </c>
      <c r="E3963" t="s">
        <v>105</v>
      </c>
    </row>
    <row r="3964" spans="2:5" x14ac:dyDescent="0.45">
      <c r="B3964" t="s">
        <v>8010</v>
      </c>
      <c r="C3964" t="s">
        <v>8011</v>
      </c>
      <c r="D3964" t="s">
        <v>8011</v>
      </c>
      <c r="E3964" t="s">
        <v>105</v>
      </c>
    </row>
    <row r="3965" spans="2:5" x14ac:dyDescent="0.45">
      <c r="B3965" t="s">
        <v>8012</v>
      </c>
      <c r="C3965" t="s">
        <v>8013</v>
      </c>
      <c r="D3965" t="s">
        <v>8013</v>
      </c>
      <c r="E3965" t="s">
        <v>105</v>
      </c>
    </row>
    <row r="3966" spans="2:5" x14ac:dyDescent="0.45">
      <c r="B3966" t="s">
        <v>8014</v>
      </c>
      <c r="C3966" t="s">
        <v>8015</v>
      </c>
      <c r="D3966" t="s">
        <v>8015</v>
      </c>
      <c r="E3966" t="s">
        <v>105</v>
      </c>
    </row>
    <row r="3967" spans="2:5" x14ac:dyDescent="0.45">
      <c r="B3967" t="s">
        <v>8016</v>
      </c>
      <c r="C3967" t="s">
        <v>8017</v>
      </c>
      <c r="D3967" t="s">
        <v>8017</v>
      </c>
      <c r="E3967" t="s">
        <v>105</v>
      </c>
    </row>
    <row r="3968" spans="2:5" x14ac:dyDescent="0.45">
      <c r="B3968" t="s">
        <v>8018</v>
      </c>
      <c r="C3968" t="s">
        <v>8019</v>
      </c>
      <c r="D3968" t="s">
        <v>8019</v>
      </c>
      <c r="E3968" t="s">
        <v>105</v>
      </c>
    </row>
    <row r="3969" spans="2:5" x14ac:dyDescent="0.45">
      <c r="B3969" t="s">
        <v>8020</v>
      </c>
      <c r="C3969" t="s">
        <v>8021</v>
      </c>
      <c r="D3969" t="s">
        <v>8021</v>
      </c>
      <c r="E3969" t="s">
        <v>105</v>
      </c>
    </row>
    <row r="3970" spans="2:5" x14ac:dyDescent="0.45">
      <c r="B3970" t="s">
        <v>8022</v>
      </c>
      <c r="C3970" t="s">
        <v>8023</v>
      </c>
      <c r="D3970" t="s">
        <v>8023</v>
      </c>
      <c r="E3970" t="s">
        <v>105</v>
      </c>
    </row>
    <row r="3971" spans="2:5" x14ac:dyDescent="0.45">
      <c r="B3971" t="s">
        <v>8024</v>
      </c>
      <c r="C3971" t="s">
        <v>8025</v>
      </c>
      <c r="D3971" t="s">
        <v>8025</v>
      </c>
      <c r="E3971" t="s">
        <v>105</v>
      </c>
    </row>
    <row r="3972" spans="2:5" x14ac:dyDescent="0.45">
      <c r="B3972" t="s">
        <v>8026</v>
      </c>
      <c r="C3972" t="s">
        <v>8027</v>
      </c>
      <c r="D3972" t="s">
        <v>8027</v>
      </c>
      <c r="E3972" t="s">
        <v>105</v>
      </c>
    </row>
    <row r="3973" spans="2:5" x14ac:dyDescent="0.45">
      <c r="B3973" t="s">
        <v>8028</v>
      </c>
      <c r="C3973" t="s">
        <v>8029</v>
      </c>
      <c r="D3973" t="s">
        <v>8029</v>
      </c>
      <c r="E3973" t="s">
        <v>105</v>
      </c>
    </row>
    <row r="3974" spans="2:5" x14ac:dyDescent="0.45">
      <c r="B3974" t="s">
        <v>8030</v>
      </c>
      <c r="C3974" t="s">
        <v>8031</v>
      </c>
      <c r="D3974" t="s">
        <v>8031</v>
      </c>
      <c r="E3974" t="s">
        <v>105</v>
      </c>
    </row>
    <row r="3975" spans="2:5" x14ac:dyDescent="0.45">
      <c r="B3975" t="s">
        <v>8032</v>
      </c>
      <c r="C3975" t="s">
        <v>8033</v>
      </c>
      <c r="D3975" t="s">
        <v>8033</v>
      </c>
      <c r="E3975" t="s">
        <v>105</v>
      </c>
    </row>
    <row r="3976" spans="2:5" x14ac:dyDescent="0.45">
      <c r="B3976" t="s">
        <v>8034</v>
      </c>
      <c r="C3976" t="s">
        <v>8035</v>
      </c>
      <c r="D3976" t="s">
        <v>8035</v>
      </c>
      <c r="E3976" t="s">
        <v>105</v>
      </c>
    </row>
    <row r="3977" spans="2:5" x14ac:dyDescent="0.45">
      <c r="B3977" t="s">
        <v>8036</v>
      </c>
      <c r="C3977" t="s">
        <v>8037</v>
      </c>
      <c r="D3977" t="s">
        <v>8037</v>
      </c>
      <c r="E3977" t="s">
        <v>105</v>
      </c>
    </row>
    <row r="3978" spans="2:5" x14ac:dyDescent="0.45">
      <c r="B3978" t="s">
        <v>8038</v>
      </c>
      <c r="C3978" t="s">
        <v>8039</v>
      </c>
      <c r="D3978" t="s">
        <v>8039</v>
      </c>
      <c r="E3978" t="s">
        <v>105</v>
      </c>
    </row>
    <row r="3979" spans="2:5" x14ac:dyDescent="0.45">
      <c r="B3979" t="s">
        <v>8040</v>
      </c>
      <c r="C3979" t="s">
        <v>8041</v>
      </c>
      <c r="D3979" t="s">
        <v>8041</v>
      </c>
      <c r="E3979" t="s">
        <v>105</v>
      </c>
    </row>
    <row r="3980" spans="2:5" x14ac:dyDescent="0.45">
      <c r="B3980" t="s">
        <v>8042</v>
      </c>
      <c r="C3980" t="s">
        <v>8043</v>
      </c>
      <c r="D3980" t="s">
        <v>8043</v>
      </c>
      <c r="E3980" t="s">
        <v>105</v>
      </c>
    </row>
    <row r="3981" spans="2:5" x14ac:dyDescent="0.45">
      <c r="B3981" t="s">
        <v>8044</v>
      </c>
      <c r="C3981" t="s">
        <v>8045</v>
      </c>
      <c r="D3981" t="s">
        <v>8045</v>
      </c>
      <c r="E3981" t="s">
        <v>105</v>
      </c>
    </row>
    <row r="3982" spans="2:5" x14ac:dyDescent="0.45">
      <c r="B3982" t="s">
        <v>8046</v>
      </c>
      <c r="C3982" t="s">
        <v>8047</v>
      </c>
      <c r="D3982" t="s">
        <v>8047</v>
      </c>
      <c r="E3982" t="s">
        <v>105</v>
      </c>
    </row>
    <row r="3983" spans="2:5" x14ac:dyDescent="0.45">
      <c r="B3983" t="s">
        <v>8048</v>
      </c>
      <c r="C3983" t="s">
        <v>8049</v>
      </c>
      <c r="D3983" t="s">
        <v>8049</v>
      </c>
      <c r="E3983" t="s">
        <v>105</v>
      </c>
    </row>
    <row r="3984" spans="2:5" x14ac:dyDescent="0.45">
      <c r="B3984" t="s">
        <v>8050</v>
      </c>
      <c r="C3984" t="s">
        <v>8051</v>
      </c>
      <c r="D3984" t="s">
        <v>8051</v>
      </c>
      <c r="E3984" t="s">
        <v>105</v>
      </c>
    </row>
    <row r="3985" spans="2:5" x14ac:dyDescent="0.45">
      <c r="B3985" t="s">
        <v>8052</v>
      </c>
      <c r="C3985" t="s">
        <v>8053</v>
      </c>
      <c r="D3985" t="s">
        <v>8053</v>
      </c>
      <c r="E3985" t="s">
        <v>105</v>
      </c>
    </row>
    <row r="3986" spans="2:5" x14ac:dyDescent="0.45">
      <c r="B3986" t="s">
        <v>8054</v>
      </c>
      <c r="C3986" t="s">
        <v>8055</v>
      </c>
      <c r="D3986" t="s">
        <v>8055</v>
      </c>
      <c r="E3986" t="s">
        <v>105</v>
      </c>
    </row>
    <row r="3987" spans="2:5" x14ac:dyDescent="0.45">
      <c r="B3987" t="s">
        <v>8056</v>
      </c>
      <c r="C3987" t="s">
        <v>8057</v>
      </c>
      <c r="D3987" t="s">
        <v>8057</v>
      </c>
      <c r="E3987" t="s">
        <v>105</v>
      </c>
    </row>
    <row r="3988" spans="2:5" x14ac:dyDescent="0.45">
      <c r="B3988" t="s">
        <v>8058</v>
      </c>
      <c r="C3988" t="s">
        <v>8059</v>
      </c>
      <c r="D3988" t="s">
        <v>8059</v>
      </c>
      <c r="E3988" t="s">
        <v>105</v>
      </c>
    </row>
    <row r="3989" spans="2:5" x14ac:dyDescent="0.45">
      <c r="B3989" t="s">
        <v>8060</v>
      </c>
      <c r="C3989" t="s">
        <v>8061</v>
      </c>
      <c r="D3989" t="s">
        <v>8061</v>
      </c>
      <c r="E3989" t="s">
        <v>105</v>
      </c>
    </row>
    <row r="3990" spans="2:5" x14ac:dyDescent="0.45">
      <c r="B3990" t="s">
        <v>8062</v>
      </c>
      <c r="C3990" t="s">
        <v>8063</v>
      </c>
      <c r="D3990" t="s">
        <v>8063</v>
      </c>
      <c r="E3990" t="s">
        <v>105</v>
      </c>
    </row>
    <row r="3991" spans="2:5" x14ac:dyDescent="0.45">
      <c r="B3991" t="s">
        <v>8064</v>
      </c>
      <c r="C3991" t="s">
        <v>8065</v>
      </c>
      <c r="D3991" t="s">
        <v>8065</v>
      </c>
      <c r="E3991" t="s">
        <v>105</v>
      </c>
    </row>
    <row r="3992" spans="2:5" x14ac:dyDescent="0.45">
      <c r="B3992" t="s">
        <v>8066</v>
      </c>
      <c r="C3992" t="s">
        <v>8067</v>
      </c>
      <c r="D3992" t="s">
        <v>8067</v>
      </c>
      <c r="E3992" t="s">
        <v>105</v>
      </c>
    </row>
    <row r="3993" spans="2:5" x14ac:dyDescent="0.45">
      <c r="B3993" t="s">
        <v>8068</v>
      </c>
      <c r="C3993" t="s">
        <v>8069</v>
      </c>
      <c r="D3993" t="s">
        <v>8069</v>
      </c>
      <c r="E3993" t="s">
        <v>105</v>
      </c>
    </row>
    <row r="3994" spans="2:5" x14ac:dyDescent="0.45">
      <c r="B3994" t="s">
        <v>8070</v>
      </c>
      <c r="C3994" t="s">
        <v>8071</v>
      </c>
      <c r="D3994" t="s">
        <v>8071</v>
      </c>
      <c r="E3994" t="s">
        <v>105</v>
      </c>
    </row>
    <row r="3995" spans="2:5" x14ac:dyDescent="0.45">
      <c r="B3995" t="s">
        <v>8072</v>
      </c>
      <c r="C3995" t="s">
        <v>8073</v>
      </c>
      <c r="D3995" t="s">
        <v>8073</v>
      </c>
      <c r="E3995" t="s">
        <v>105</v>
      </c>
    </row>
    <row r="3996" spans="2:5" x14ac:dyDescent="0.45">
      <c r="B3996" t="s">
        <v>8074</v>
      </c>
      <c r="C3996" t="s">
        <v>8075</v>
      </c>
      <c r="D3996" t="s">
        <v>8075</v>
      </c>
      <c r="E3996" t="s">
        <v>105</v>
      </c>
    </row>
    <row r="3997" spans="2:5" x14ac:dyDescent="0.45">
      <c r="B3997" t="s">
        <v>8076</v>
      </c>
      <c r="C3997" t="s">
        <v>8077</v>
      </c>
      <c r="D3997" t="s">
        <v>8077</v>
      </c>
      <c r="E3997" t="s">
        <v>105</v>
      </c>
    </row>
    <row r="3998" spans="2:5" x14ac:dyDescent="0.45">
      <c r="B3998" t="s">
        <v>8078</v>
      </c>
      <c r="C3998" t="s">
        <v>8079</v>
      </c>
      <c r="D3998" t="s">
        <v>8079</v>
      </c>
      <c r="E3998" t="s">
        <v>105</v>
      </c>
    </row>
    <row r="3999" spans="2:5" x14ac:dyDescent="0.45">
      <c r="B3999" t="s">
        <v>8080</v>
      </c>
      <c r="C3999" t="s">
        <v>8081</v>
      </c>
      <c r="D3999" t="s">
        <v>8081</v>
      </c>
      <c r="E3999" t="s">
        <v>105</v>
      </c>
    </row>
    <row r="4000" spans="2:5" x14ac:dyDescent="0.45">
      <c r="B4000" t="s">
        <v>8082</v>
      </c>
      <c r="C4000" t="s">
        <v>8083</v>
      </c>
      <c r="D4000" t="s">
        <v>8083</v>
      </c>
      <c r="E4000" t="s">
        <v>105</v>
      </c>
    </row>
    <row r="4001" spans="2:5" x14ac:dyDescent="0.45">
      <c r="B4001" t="s">
        <v>8084</v>
      </c>
      <c r="C4001" t="s">
        <v>8085</v>
      </c>
      <c r="D4001" t="s">
        <v>8085</v>
      </c>
      <c r="E4001" t="s">
        <v>105</v>
      </c>
    </row>
    <row r="4002" spans="2:5" x14ac:dyDescent="0.45">
      <c r="B4002" t="s">
        <v>8086</v>
      </c>
      <c r="C4002" t="s">
        <v>8087</v>
      </c>
      <c r="D4002" t="s">
        <v>8087</v>
      </c>
      <c r="E4002" t="s">
        <v>105</v>
      </c>
    </row>
    <row r="4003" spans="2:5" x14ac:dyDescent="0.45">
      <c r="B4003" t="s">
        <v>8088</v>
      </c>
      <c r="C4003" t="s">
        <v>8089</v>
      </c>
      <c r="D4003" t="s">
        <v>8089</v>
      </c>
      <c r="E4003" t="s">
        <v>105</v>
      </c>
    </row>
    <row r="4004" spans="2:5" x14ac:dyDescent="0.45">
      <c r="B4004" t="s">
        <v>8090</v>
      </c>
      <c r="C4004" t="s">
        <v>8091</v>
      </c>
      <c r="D4004" t="s">
        <v>8091</v>
      </c>
      <c r="E4004" t="s">
        <v>105</v>
      </c>
    </row>
    <row r="4005" spans="2:5" x14ac:dyDescent="0.45">
      <c r="B4005" t="s">
        <v>8092</v>
      </c>
      <c r="C4005" t="s">
        <v>8093</v>
      </c>
      <c r="D4005" t="s">
        <v>8093</v>
      </c>
      <c r="E4005" t="s">
        <v>105</v>
      </c>
    </row>
    <row r="4006" spans="2:5" x14ac:dyDescent="0.45">
      <c r="B4006" t="s">
        <v>8094</v>
      </c>
      <c r="C4006" t="s">
        <v>8095</v>
      </c>
      <c r="D4006" t="s">
        <v>8095</v>
      </c>
      <c r="E4006" t="s">
        <v>105</v>
      </c>
    </row>
    <row r="4007" spans="2:5" x14ac:dyDescent="0.45">
      <c r="B4007" t="s">
        <v>8096</v>
      </c>
      <c r="C4007" t="s">
        <v>8097</v>
      </c>
      <c r="D4007" t="s">
        <v>8097</v>
      </c>
      <c r="E4007" t="s">
        <v>105</v>
      </c>
    </row>
    <row r="4008" spans="2:5" x14ac:dyDescent="0.45">
      <c r="B4008" t="s">
        <v>8098</v>
      </c>
      <c r="C4008" t="s">
        <v>8099</v>
      </c>
      <c r="D4008" t="s">
        <v>8099</v>
      </c>
      <c r="E4008" t="s">
        <v>105</v>
      </c>
    </row>
    <row r="4009" spans="2:5" x14ac:dyDescent="0.45">
      <c r="B4009" t="s">
        <v>8100</v>
      </c>
      <c r="C4009" t="s">
        <v>8101</v>
      </c>
      <c r="D4009" t="s">
        <v>8101</v>
      </c>
      <c r="E4009" t="s">
        <v>105</v>
      </c>
    </row>
    <row r="4010" spans="2:5" x14ac:dyDescent="0.45">
      <c r="B4010" t="s">
        <v>8102</v>
      </c>
      <c r="C4010" t="s">
        <v>8103</v>
      </c>
      <c r="D4010" t="s">
        <v>8103</v>
      </c>
      <c r="E4010" t="s">
        <v>105</v>
      </c>
    </row>
    <row r="4011" spans="2:5" x14ac:dyDescent="0.45">
      <c r="B4011" t="s">
        <v>8104</v>
      </c>
      <c r="C4011" t="s">
        <v>8105</v>
      </c>
      <c r="D4011" t="s">
        <v>8105</v>
      </c>
      <c r="E4011" t="s">
        <v>105</v>
      </c>
    </row>
    <row r="4012" spans="2:5" x14ac:dyDescent="0.45">
      <c r="B4012" t="s">
        <v>8106</v>
      </c>
      <c r="C4012" t="s">
        <v>8107</v>
      </c>
      <c r="D4012" t="s">
        <v>8107</v>
      </c>
      <c r="E4012" t="s">
        <v>105</v>
      </c>
    </row>
    <row r="4013" spans="2:5" x14ac:dyDescent="0.45">
      <c r="B4013" t="s">
        <v>8108</v>
      </c>
      <c r="C4013" t="s">
        <v>8109</v>
      </c>
      <c r="D4013" t="s">
        <v>8109</v>
      </c>
      <c r="E4013" t="s">
        <v>105</v>
      </c>
    </row>
    <row r="4014" spans="2:5" x14ac:dyDescent="0.45">
      <c r="B4014" t="s">
        <v>8110</v>
      </c>
      <c r="C4014" t="s">
        <v>8111</v>
      </c>
      <c r="D4014" t="s">
        <v>8111</v>
      </c>
      <c r="E4014" t="s">
        <v>105</v>
      </c>
    </row>
    <row r="4015" spans="2:5" x14ac:dyDescent="0.45">
      <c r="B4015" t="s">
        <v>8112</v>
      </c>
      <c r="C4015" t="s">
        <v>8113</v>
      </c>
      <c r="D4015" t="s">
        <v>8113</v>
      </c>
      <c r="E4015" t="s">
        <v>105</v>
      </c>
    </row>
    <row r="4016" spans="2:5" x14ac:dyDescent="0.45">
      <c r="B4016" t="s">
        <v>8114</v>
      </c>
      <c r="C4016" t="s">
        <v>8115</v>
      </c>
      <c r="D4016" t="s">
        <v>8115</v>
      </c>
      <c r="E4016" t="s">
        <v>105</v>
      </c>
    </row>
    <row r="4017" spans="2:5" x14ac:dyDescent="0.45">
      <c r="B4017" t="s">
        <v>8116</v>
      </c>
      <c r="C4017" t="s">
        <v>8117</v>
      </c>
      <c r="D4017" t="s">
        <v>8117</v>
      </c>
      <c r="E4017" t="s">
        <v>105</v>
      </c>
    </row>
    <row r="4018" spans="2:5" x14ac:dyDescent="0.45">
      <c r="B4018" t="s">
        <v>8118</v>
      </c>
      <c r="C4018" t="s">
        <v>8119</v>
      </c>
      <c r="D4018" t="s">
        <v>8119</v>
      </c>
      <c r="E4018" t="s">
        <v>105</v>
      </c>
    </row>
    <row r="4019" spans="2:5" x14ac:dyDescent="0.45">
      <c r="B4019" t="s">
        <v>8120</v>
      </c>
      <c r="C4019" t="s">
        <v>8121</v>
      </c>
      <c r="D4019" t="s">
        <v>8121</v>
      </c>
      <c r="E4019" t="s">
        <v>105</v>
      </c>
    </row>
    <row r="4020" spans="2:5" x14ac:dyDescent="0.45">
      <c r="B4020" t="s">
        <v>8122</v>
      </c>
      <c r="C4020" t="s">
        <v>8123</v>
      </c>
      <c r="D4020" t="s">
        <v>8123</v>
      </c>
      <c r="E4020" t="s">
        <v>105</v>
      </c>
    </row>
    <row r="4021" spans="2:5" x14ac:dyDescent="0.45">
      <c r="B4021" t="s">
        <v>8124</v>
      </c>
      <c r="C4021" t="s">
        <v>8125</v>
      </c>
      <c r="D4021" t="s">
        <v>8125</v>
      </c>
      <c r="E4021" t="s">
        <v>105</v>
      </c>
    </row>
    <row r="4022" spans="2:5" x14ac:dyDescent="0.45">
      <c r="B4022" t="s">
        <v>8126</v>
      </c>
      <c r="C4022" t="s">
        <v>8127</v>
      </c>
      <c r="D4022" t="s">
        <v>8127</v>
      </c>
      <c r="E4022" t="s">
        <v>105</v>
      </c>
    </row>
    <row r="4023" spans="2:5" x14ac:dyDescent="0.45">
      <c r="B4023" t="s">
        <v>8128</v>
      </c>
      <c r="C4023" t="s">
        <v>8129</v>
      </c>
      <c r="D4023" t="s">
        <v>8129</v>
      </c>
      <c r="E4023" t="s">
        <v>105</v>
      </c>
    </row>
    <row r="4024" spans="2:5" x14ac:dyDescent="0.45">
      <c r="B4024" t="s">
        <v>8130</v>
      </c>
      <c r="C4024" t="s">
        <v>8131</v>
      </c>
      <c r="D4024" t="s">
        <v>8131</v>
      </c>
      <c r="E4024" t="s">
        <v>105</v>
      </c>
    </row>
    <row r="4025" spans="2:5" x14ac:dyDescent="0.45">
      <c r="B4025" t="s">
        <v>8132</v>
      </c>
      <c r="C4025" t="s">
        <v>8133</v>
      </c>
      <c r="D4025" t="s">
        <v>8133</v>
      </c>
      <c r="E4025" t="s">
        <v>105</v>
      </c>
    </row>
    <row r="4026" spans="2:5" x14ac:dyDescent="0.45">
      <c r="B4026" t="s">
        <v>8134</v>
      </c>
      <c r="C4026" t="s">
        <v>8135</v>
      </c>
      <c r="D4026" t="s">
        <v>8135</v>
      </c>
      <c r="E4026" t="s">
        <v>105</v>
      </c>
    </row>
    <row r="4027" spans="2:5" x14ac:dyDescent="0.45">
      <c r="B4027" t="s">
        <v>8136</v>
      </c>
      <c r="C4027" t="s">
        <v>8137</v>
      </c>
      <c r="D4027" t="s">
        <v>8137</v>
      </c>
      <c r="E4027" t="s">
        <v>105</v>
      </c>
    </row>
    <row r="4028" spans="2:5" x14ac:dyDescent="0.45">
      <c r="B4028" t="s">
        <v>8138</v>
      </c>
      <c r="C4028" t="s">
        <v>8139</v>
      </c>
      <c r="D4028" t="s">
        <v>8139</v>
      </c>
      <c r="E4028" t="s">
        <v>105</v>
      </c>
    </row>
    <row r="4029" spans="2:5" x14ac:dyDescent="0.45">
      <c r="B4029" t="s">
        <v>8140</v>
      </c>
      <c r="C4029" t="s">
        <v>8141</v>
      </c>
      <c r="D4029" t="s">
        <v>8141</v>
      </c>
      <c r="E4029" t="s">
        <v>105</v>
      </c>
    </row>
    <row r="4030" spans="2:5" x14ac:dyDescent="0.45">
      <c r="B4030" t="s">
        <v>8142</v>
      </c>
      <c r="C4030" t="s">
        <v>8143</v>
      </c>
      <c r="D4030" t="s">
        <v>8143</v>
      </c>
      <c r="E4030" t="s">
        <v>105</v>
      </c>
    </row>
    <row r="4031" spans="2:5" x14ac:dyDescent="0.45">
      <c r="B4031" t="s">
        <v>8144</v>
      </c>
      <c r="C4031" t="s">
        <v>8145</v>
      </c>
      <c r="D4031" t="s">
        <v>8145</v>
      </c>
      <c r="E4031" t="s">
        <v>105</v>
      </c>
    </row>
    <row r="4032" spans="2:5" x14ac:dyDescent="0.45">
      <c r="B4032" t="s">
        <v>8146</v>
      </c>
      <c r="C4032" t="s">
        <v>8147</v>
      </c>
      <c r="D4032" t="s">
        <v>8147</v>
      </c>
      <c r="E4032" t="s">
        <v>105</v>
      </c>
    </row>
    <row r="4033" spans="2:5" x14ac:dyDescent="0.45">
      <c r="B4033" t="s">
        <v>8148</v>
      </c>
      <c r="C4033" t="s">
        <v>8149</v>
      </c>
      <c r="D4033" t="s">
        <v>8149</v>
      </c>
      <c r="E4033" t="s">
        <v>105</v>
      </c>
    </row>
    <row r="4034" spans="2:5" x14ac:dyDescent="0.45">
      <c r="B4034" t="s">
        <v>8150</v>
      </c>
      <c r="C4034" t="s">
        <v>8151</v>
      </c>
      <c r="D4034" t="s">
        <v>8151</v>
      </c>
      <c r="E4034" t="s">
        <v>105</v>
      </c>
    </row>
    <row r="4035" spans="2:5" x14ac:dyDescent="0.45">
      <c r="B4035" t="s">
        <v>8152</v>
      </c>
      <c r="C4035" t="s">
        <v>8153</v>
      </c>
      <c r="D4035" t="s">
        <v>8153</v>
      </c>
      <c r="E4035" t="s">
        <v>105</v>
      </c>
    </row>
    <row r="4036" spans="2:5" x14ac:dyDescent="0.45">
      <c r="B4036" t="s">
        <v>8154</v>
      </c>
      <c r="C4036" t="s">
        <v>8155</v>
      </c>
      <c r="D4036" t="s">
        <v>8155</v>
      </c>
      <c r="E4036" t="s">
        <v>105</v>
      </c>
    </row>
    <row r="4037" spans="2:5" x14ac:dyDescent="0.45">
      <c r="B4037" t="s">
        <v>8156</v>
      </c>
      <c r="C4037" t="s">
        <v>8157</v>
      </c>
      <c r="D4037" t="s">
        <v>8157</v>
      </c>
      <c r="E4037" t="s">
        <v>105</v>
      </c>
    </row>
    <row r="4038" spans="2:5" x14ac:dyDescent="0.45">
      <c r="B4038" t="s">
        <v>8158</v>
      </c>
      <c r="C4038" t="s">
        <v>8159</v>
      </c>
      <c r="D4038" t="s">
        <v>8159</v>
      </c>
      <c r="E4038" t="s">
        <v>105</v>
      </c>
    </row>
    <row r="4039" spans="2:5" x14ac:dyDescent="0.45">
      <c r="B4039" t="s">
        <v>8160</v>
      </c>
      <c r="C4039" t="s">
        <v>8161</v>
      </c>
      <c r="D4039" t="s">
        <v>8161</v>
      </c>
      <c r="E4039" t="s">
        <v>105</v>
      </c>
    </row>
    <row r="4040" spans="2:5" x14ac:dyDescent="0.45">
      <c r="B4040" t="s">
        <v>8162</v>
      </c>
      <c r="C4040" t="s">
        <v>8163</v>
      </c>
      <c r="D4040" t="s">
        <v>8163</v>
      </c>
      <c r="E4040" t="s">
        <v>105</v>
      </c>
    </row>
    <row r="4041" spans="2:5" x14ac:dyDescent="0.45">
      <c r="B4041" t="s">
        <v>8164</v>
      </c>
      <c r="C4041" t="s">
        <v>8165</v>
      </c>
      <c r="D4041" t="s">
        <v>8165</v>
      </c>
      <c r="E4041" t="s">
        <v>105</v>
      </c>
    </row>
    <row r="4042" spans="2:5" x14ac:dyDescent="0.45">
      <c r="B4042" t="s">
        <v>8166</v>
      </c>
      <c r="C4042" t="s">
        <v>8167</v>
      </c>
      <c r="D4042" t="s">
        <v>8167</v>
      </c>
      <c r="E4042" t="s">
        <v>105</v>
      </c>
    </row>
    <row r="4043" spans="2:5" x14ac:dyDescent="0.45">
      <c r="B4043" t="s">
        <v>8168</v>
      </c>
      <c r="C4043" t="s">
        <v>8169</v>
      </c>
      <c r="D4043" t="s">
        <v>8169</v>
      </c>
      <c r="E4043" t="s">
        <v>105</v>
      </c>
    </row>
    <row r="4044" spans="2:5" x14ac:dyDescent="0.45">
      <c r="B4044" t="s">
        <v>8170</v>
      </c>
      <c r="C4044" t="s">
        <v>8171</v>
      </c>
      <c r="D4044" t="s">
        <v>8171</v>
      </c>
      <c r="E4044" t="s">
        <v>105</v>
      </c>
    </row>
    <row r="4045" spans="2:5" x14ac:dyDescent="0.45">
      <c r="B4045" t="s">
        <v>8172</v>
      </c>
      <c r="C4045" t="s">
        <v>8173</v>
      </c>
      <c r="D4045" t="s">
        <v>8173</v>
      </c>
      <c r="E4045" t="s">
        <v>105</v>
      </c>
    </row>
    <row r="4046" spans="2:5" x14ac:dyDescent="0.45">
      <c r="B4046" t="s">
        <v>8174</v>
      </c>
      <c r="C4046" t="s">
        <v>8175</v>
      </c>
      <c r="D4046" t="s">
        <v>8175</v>
      </c>
      <c r="E4046" t="s">
        <v>105</v>
      </c>
    </row>
    <row r="4047" spans="2:5" x14ac:dyDescent="0.45">
      <c r="B4047" t="s">
        <v>8176</v>
      </c>
      <c r="C4047" t="s">
        <v>8177</v>
      </c>
      <c r="D4047" t="s">
        <v>8177</v>
      </c>
      <c r="E4047" t="s">
        <v>105</v>
      </c>
    </row>
    <row r="4048" spans="2:5" x14ac:dyDescent="0.45">
      <c r="B4048" t="s">
        <v>8178</v>
      </c>
      <c r="C4048" t="s">
        <v>8179</v>
      </c>
      <c r="D4048" t="s">
        <v>8179</v>
      </c>
      <c r="E4048" t="s">
        <v>105</v>
      </c>
    </row>
    <row r="4049" spans="2:5" x14ac:dyDescent="0.45">
      <c r="B4049" t="s">
        <v>8180</v>
      </c>
      <c r="C4049" t="s">
        <v>8181</v>
      </c>
      <c r="D4049" t="s">
        <v>8181</v>
      </c>
      <c r="E4049" t="s">
        <v>105</v>
      </c>
    </row>
    <row r="4050" spans="2:5" x14ac:dyDescent="0.45">
      <c r="B4050" t="s">
        <v>8182</v>
      </c>
      <c r="C4050" t="s">
        <v>8183</v>
      </c>
      <c r="D4050" t="s">
        <v>8183</v>
      </c>
      <c r="E4050" t="s">
        <v>105</v>
      </c>
    </row>
    <row r="4051" spans="2:5" x14ac:dyDescent="0.45">
      <c r="B4051" t="s">
        <v>8184</v>
      </c>
      <c r="C4051" t="s">
        <v>8185</v>
      </c>
      <c r="D4051" t="s">
        <v>8185</v>
      </c>
      <c r="E4051" t="s">
        <v>105</v>
      </c>
    </row>
    <row r="4052" spans="2:5" x14ac:dyDescent="0.45">
      <c r="B4052" t="s">
        <v>8186</v>
      </c>
      <c r="C4052" t="s">
        <v>8187</v>
      </c>
      <c r="D4052" t="s">
        <v>8187</v>
      </c>
      <c r="E4052" t="s">
        <v>105</v>
      </c>
    </row>
    <row r="4053" spans="2:5" x14ac:dyDescent="0.45">
      <c r="B4053" t="s">
        <v>8188</v>
      </c>
      <c r="C4053" t="s">
        <v>8189</v>
      </c>
      <c r="D4053" t="s">
        <v>8189</v>
      </c>
      <c r="E4053" t="s">
        <v>105</v>
      </c>
    </row>
    <row r="4054" spans="2:5" x14ac:dyDescent="0.45">
      <c r="B4054" t="s">
        <v>8190</v>
      </c>
      <c r="C4054" t="s">
        <v>8191</v>
      </c>
      <c r="D4054" t="s">
        <v>8191</v>
      </c>
      <c r="E4054" t="s">
        <v>105</v>
      </c>
    </row>
    <row r="4055" spans="2:5" x14ac:dyDescent="0.45">
      <c r="B4055" t="s">
        <v>8192</v>
      </c>
      <c r="C4055" t="s">
        <v>8193</v>
      </c>
      <c r="D4055" t="s">
        <v>8193</v>
      </c>
      <c r="E4055" t="s">
        <v>105</v>
      </c>
    </row>
    <row r="4056" spans="2:5" x14ac:dyDescent="0.45">
      <c r="B4056" t="s">
        <v>8194</v>
      </c>
      <c r="C4056" t="s">
        <v>8195</v>
      </c>
      <c r="D4056" t="s">
        <v>8195</v>
      </c>
      <c r="E4056" t="s">
        <v>105</v>
      </c>
    </row>
    <row r="4057" spans="2:5" x14ac:dyDescent="0.45">
      <c r="B4057" t="s">
        <v>8196</v>
      </c>
      <c r="C4057" t="s">
        <v>8197</v>
      </c>
      <c r="D4057" t="s">
        <v>8197</v>
      </c>
      <c r="E4057" t="s">
        <v>105</v>
      </c>
    </row>
    <row r="4058" spans="2:5" x14ac:dyDescent="0.45">
      <c r="B4058" t="s">
        <v>8198</v>
      </c>
      <c r="C4058" t="s">
        <v>8199</v>
      </c>
      <c r="D4058" t="s">
        <v>8199</v>
      </c>
      <c r="E4058" t="s">
        <v>105</v>
      </c>
    </row>
    <row r="4059" spans="2:5" x14ac:dyDescent="0.45">
      <c r="B4059" t="s">
        <v>8200</v>
      </c>
      <c r="C4059" t="s">
        <v>8201</v>
      </c>
      <c r="D4059" t="s">
        <v>8201</v>
      </c>
      <c r="E4059" t="s">
        <v>105</v>
      </c>
    </row>
    <row r="4060" spans="2:5" x14ac:dyDescent="0.45">
      <c r="B4060" t="s">
        <v>8202</v>
      </c>
      <c r="C4060" t="s">
        <v>8203</v>
      </c>
      <c r="D4060" t="s">
        <v>8203</v>
      </c>
      <c r="E4060" t="s">
        <v>105</v>
      </c>
    </row>
    <row r="4061" spans="2:5" x14ac:dyDescent="0.45">
      <c r="B4061" t="s">
        <v>8204</v>
      </c>
      <c r="C4061" t="s">
        <v>8205</v>
      </c>
      <c r="D4061" t="s">
        <v>8205</v>
      </c>
      <c r="E4061" t="s">
        <v>105</v>
      </c>
    </row>
    <row r="4062" spans="2:5" x14ac:dyDescent="0.45">
      <c r="B4062" t="s">
        <v>8206</v>
      </c>
      <c r="C4062" t="s">
        <v>8207</v>
      </c>
      <c r="D4062" t="s">
        <v>8207</v>
      </c>
      <c r="E4062" t="s">
        <v>105</v>
      </c>
    </row>
    <row r="4063" spans="2:5" x14ac:dyDescent="0.45">
      <c r="B4063" t="s">
        <v>8208</v>
      </c>
      <c r="C4063" t="s">
        <v>8209</v>
      </c>
      <c r="D4063" t="s">
        <v>8209</v>
      </c>
      <c r="E4063" t="s">
        <v>105</v>
      </c>
    </row>
    <row r="4064" spans="2:5" x14ac:dyDescent="0.45">
      <c r="B4064" t="s">
        <v>8210</v>
      </c>
      <c r="C4064" t="s">
        <v>8211</v>
      </c>
      <c r="D4064" t="s">
        <v>8211</v>
      </c>
      <c r="E4064" t="s">
        <v>105</v>
      </c>
    </row>
    <row r="4065" spans="2:5" x14ac:dyDescent="0.45">
      <c r="B4065" t="s">
        <v>8212</v>
      </c>
      <c r="C4065" t="s">
        <v>8213</v>
      </c>
      <c r="D4065" t="s">
        <v>8213</v>
      </c>
      <c r="E4065" t="s">
        <v>105</v>
      </c>
    </row>
    <row r="4066" spans="2:5" x14ac:dyDescent="0.45">
      <c r="B4066" t="s">
        <v>8214</v>
      </c>
      <c r="C4066" t="s">
        <v>8215</v>
      </c>
      <c r="D4066" t="s">
        <v>8215</v>
      </c>
      <c r="E4066" t="s">
        <v>105</v>
      </c>
    </row>
    <row r="4067" spans="2:5" x14ac:dyDescent="0.45">
      <c r="B4067" t="s">
        <v>8216</v>
      </c>
      <c r="C4067" t="s">
        <v>8217</v>
      </c>
      <c r="D4067" t="s">
        <v>8217</v>
      </c>
      <c r="E4067" t="s">
        <v>105</v>
      </c>
    </row>
    <row r="4068" spans="2:5" x14ac:dyDescent="0.45">
      <c r="B4068" t="s">
        <v>8218</v>
      </c>
      <c r="C4068" t="s">
        <v>8219</v>
      </c>
      <c r="D4068" t="s">
        <v>8219</v>
      </c>
      <c r="E4068" t="s">
        <v>105</v>
      </c>
    </row>
    <row r="4069" spans="2:5" x14ac:dyDescent="0.45">
      <c r="B4069" t="s">
        <v>8220</v>
      </c>
      <c r="C4069" t="s">
        <v>8221</v>
      </c>
      <c r="D4069" t="s">
        <v>8221</v>
      </c>
      <c r="E4069" t="s">
        <v>105</v>
      </c>
    </row>
    <row r="4070" spans="2:5" x14ac:dyDescent="0.45">
      <c r="B4070" t="s">
        <v>8222</v>
      </c>
      <c r="C4070" t="s">
        <v>8223</v>
      </c>
      <c r="D4070" t="s">
        <v>8223</v>
      </c>
      <c r="E4070" t="s">
        <v>105</v>
      </c>
    </row>
    <row r="4071" spans="2:5" x14ac:dyDescent="0.45">
      <c r="B4071" t="s">
        <v>8224</v>
      </c>
      <c r="C4071" t="s">
        <v>8225</v>
      </c>
      <c r="D4071" t="s">
        <v>8225</v>
      </c>
      <c r="E4071" t="s">
        <v>105</v>
      </c>
    </row>
    <row r="4072" spans="2:5" x14ac:dyDescent="0.45">
      <c r="B4072" t="s">
        <v>8226</v>
      </c>
      <c r="C4072" t="s">
        <v>8227</v>
      </c>
      <c r="D4072" t="s">
        <v>8227</v>
      </c>
      <c r="E4072" t="s">
        <v>105</v>
      </c>
    </row>
    <row r="4073" spans="2:5" x14ac:dyDescent="0.45">
      <c r="B4073" t="s">
        <v>8228</v>
      </c>
      <c r="C4073" t="s">
        <v>8229</v>
      </c>
      <c r="D4073" t="s">
        <v>8229</v>
      </c>
      <c r="E4073" t="s">
        <v>105</v>
      </c>
    </row>
    <row r="4074" spans="2:5" x14ac:dyDescent="0.45">
      <c r="B4074" t="s">
        <v>8230</v>
      </c>
      <c r="C4074" t="s">
        <v>8231</v>
      </c>
      <c r="D4074" t="s">
        <v>8231</v>
      </c>
      <c r="E4074" t="s">
        <v>105</v>
      </c>
    </row>
    <row r="4075" spans="2:5" x14ac:dyDescent="0.45">
      <c r="B4075" t="s">
        <v>8232</v>
      </c>
      <c r="C4075" t="s">
        <v>8233</v>
      </c>
      <c r="D4075" t="s">
        <v>8233</v>
      </c>
      <c r="E4075" t="s">
        <v>105</v>
      </c>
    </row>
    <row r="4076" spans="2:5" x14ac:dyDescent="0.45">
      <c r="B4076" t="s">
        <v>8234</v>
      </c>
      <c r="C4076" t="s">
        <v>8235</v>
      </c>
      <c r="D4076" t="s">
        <v>8235</v>
      </c>
      <c r="E4076" t="s">
        <v>105</v>
      </c>
    </row>
    <row r="4077" spans="2:5" x14ac:dyDescent="0.45">
      <c r="B4077" t="s">
        <v>8236</v>
      </c>
      <c r="C4077" t="s">
        <v>8237</v>
      </c>
      <c r="D4077" t="s">
        <v>8237</v>
      </c>
      <c r="E4077" t="s">
        <v>105</v>
      </c>
    </row>
    <row r="4078" spans="2:5" x14ac:dyDescent="0.45">
      <c r="B4078" t="s">
        <v>8238</v>
      </c>
      <c r="C4078" t="s">
        <v>8239</v>
      </c>
      <c r="D4078" t="s">
        <v>8239</v>
      </c>
      <c r="E4078" t="s">
        <v>105</v>
      </c>
    </row>
    <row r="4079" spans="2:5" x14ac:dyDescent="0.45">
      <c r="B4079" t="s">
        <v>8240</v>
      </c>
      <c r="C4079" t="s">
        <v>8241</v>
      </c>
      <c r="D4079" t="s">
        <v>8241</v>
      </c>
      <c r="E4079" t="s">
        <v>105</v>
      </c>
    </row>
    <row r="4080" spans="2:5" x14ac:dyDescent="0.45">
      <c r="B4080" t="s">
        <v>8242</v>
      </c>
      <c r="C4080" t="s">
        <v>8243</v>
      </c>
      <c r="D4080" t="s">
        <v>8243</v>
      </c>
      <c r="E4080" t="s">
        <v>105</v>
      </c>
    </row>
    <row r="4081" spans="2:5" x14ac:dyDescent="0.45">
      <c r="B4081" t="s">
        <v>8244</v>
      </c>
      <c r="C4081" t="s">
        <v>8245</v>
      </c>
      <c r="D4081" t="s">
        <v>8245</v>
      </c>
      <c r="E4081" t="s">
        <v>105</v>
      </c>
    </row>
    <row r="4082" spans="2:5" x14ac:dyDescent="0.45">
      <c r="B4082" t="s">
        <v>8246</v>
      </c>
      <c r="C4082" t="s">
        <v>8247</v>
      </c>
      <c r="D4082" t="s">
        <v>8247</v>
      </c>
      <c r="E4082" t="s">
        <v>105</v>
      </c>
    </row>
    <row r="4083" spans="2:5" x14ac:dyDescent="0.45">
      <c r="B4083" t="s">
        <v>8248</v>
      </c>
      <c r="C4083" t="s">
        <v>8249</v>
      </c>
      <c r="D4083" t="s">
        <v>8249</v>
      </c>
      <c r="E4083" t="s">
        <v>105</v>
      </c>
    </row>
    <row r="4084" spans="2:5" x14ac:dyDescent="0.45">
      <c r="B4084" t="s">
        <v>8250</v>
      </c>
      <c r="C4084" t="s">
        <v>8251</v>
      </c>
      <c r="D4084" t="s">
        <v>8251</v>
      </c>
      <c r="E4084" t="s">
        <v>105</v>
      </c>
    </row>
    <row r="4085" spans="2:5" x14ac:dyDescent="0.45">
      <c r="B4085" t="s">
        <v>8252</v>
      </c>
      <c r="C4085" t="s">
        <v>8253</v>
      </c>
      <c r="D4085" t="s">
        <v>8253</v>
      </c>
      <c r="E4085" t="s">
        <v>105</v>
      </c>
    </row>
    <row r="4086" spans="2:5" x14ac:dyDescent="0.45">
      <c r="B4086" t="s">
        <v>8254</v>
      </c>
      <c r="C4086" t="s">
        <v>8255</v>
      </c>
      <c r="D4086" t="s">
        <v>8255</v>
      </c>
      <c r="E4086" t="s">
        <v>105</v>
      </c>
    </row>
    <row r="4087" spans="2:5" x14ac:dyDescent="0.45">
      <c r="B4087" t="s">
        <v>8256</v>
      </c>
      <c r="C4087" t="s">
        <v>8257</v>
      </c>
      <c r="D4087" t="s">
        <v>8257</v>
      </c>
      <c r="E4087" t="s">
        <v>105</v>
      </c>
    </row>
    <row r="4088" spans="2:5" x14ac:dyDescent="0.45">
      <c r="B4088" t="s">
        <v>8258</v>
      </c>
      <c r="C4088" t="s">
        <v>8259</v>
      </c>
      <c r="D4088" t="s">
        <v>8259</v>
      </c>
      <c r="E4088" t="s">
        <v>105</v>
      </c>
    </row>
    <row r="4089" spans="2:5" x14ac:dyDescent="0.45">
      <c r="B4089" t="s">
        <v>8260</v>
      </c>
      <c r="C4089" t="s">
        <v>8261</v>
      </c>
      <c r="D4089" t="s">
        <v>8261</v>
      </c>
      <c r="E4089" t="s">
        <v>105</v>
      </c>
    </row>
    <row r="4090" spans="2:5" x14ac:dyDescent="0.45">
      <c r="B4090" t="s">
        <v>8262</v>
      </c>
      <c r="C4090" t="s">
        <v>8263</v>
      </c>
      <c r="D4090" t="s">
        <v>8263</v>
      </c>
      <c r="E4090" t="s">
        <v>105</v>
      </c>
    </row>
    <row r="4091" spans="2:5" x14ac:dyDescent="0.45">
      <c r="B4091" t="s">
        <v>8264</v>
      </c>
      <c r="C4091" t="s">
        <v>8265</v>
      </c>
      <c r="D4091" t="s">
        <v>8265</v>
      </c>
      <c r="E4091" t="s">
        <v>105</v>
      </c>
    </row>
    <row r="4092" spans="2:5" x14ac:dyDescent="0.45">
      <c r="B4092" t="s">
        <v>8266</v>
      </c>
      <c r="C4092" t="s">
        <v>8267</v>
      </c>
      <c r="D4092" t="s">
        <v>8267</v>
      </c>
      <c r="E4092" t="s">
        <v>105</v>
      </c>
    </row>
    <row r="4093" spans="2:5" x14ac:dyDescent="0.45">
      <c r="B4093" t="s">
        <v>8268</v>
      </c>
      <c r="C4093" t="s">
        <v>8269</v>
      </c>
      <c r="D4093" t="s">
        <v>8269</v>
      </c>
      <c r="E4093" t="s">
        <v>105</v>
      </c>
    </row>
    <row r="4094" spans="2:5" x14ac:dyDescent="0.45">
      <c r="B4094" t="s">
        <v>8270</v>
      </c>
      <c r="C4094" t="s">
        <v>8271</v>
      </c>
      <c r="D4094" t="s">
        <v>8271</v>
      </c>
      <c r="E4094" t="s">
        <v>105</v>
      </c>
    </row>
    <row r="4095" spans="2:5" x14ac:dyDescent="0.45">
      <c r="B4095" t="s">
        <v>8272</v>
      </c>
      <c r="C4095" t="s">
        <v>8273</v>
      </c>
      <c r="D4095" t="s">
        <v>8273</v>
      </c>
      <c r="E4095" t="s">
        <v>105</v>
      </c>
    </row>
    <row r="4096" spans="2:5" x14ac:dyDescent="0.45">
      <c r="B4096" t="s">
        <v>8274</v>
      </c>
      <c r="C4096" t="s">
        <v>8275</v>
      </c>
      <c r="D4096" t="s">
        <v>8275</v>
      </c>
      <c r="E4096" t="s">
        <v>105</v>
      </c>
    </row>
    <row r="4097" spans="2:5" x14ac:dyDescent="0.45">
      <c r="B4097" t="s">
        <v>8276</v>
      </c>
      <c r="C4097" t="s">
        <v>8277</v>
      </c>
      <c r="D4097" t="s">
        <v>8277</v>
      </c>
      <c r="E4097" t="s">
        <v>105</v>
      </c>
    </row>
    <row r="4098" spans="2:5" x14ac:dyDescent="0.45">
      <c r="B4098" t="s">
        <v>8278</v>
      </c>
      <c r="C4098" t="s">
        <v>8279</v>
      </c>
      <c r="D4098" t="s">
        <v>8279</v>
      </c>
      <c r="E4098" t="s">
        <v>105</v>
      </c>
    </row>
    <row r="4099" spans="2:5" x14ac:dyDescent="0.45">
      <c r="B4099" t="s">
        <v>8280</v>
      </c>
      <c r="C4099" t="s">
        <v>8281</v>
      </c>
      <c r="D4099" t="s">
        <v>8281</v>
      </c>
      <c r="E4099" t="s">
        <v>105</v>
      </c>
    </row>
    <row r="4100" spans="2:5" x14ac:dyDescent="0.45">
      <c r="B4100" t="s">
        <v>8282</v>
      </c>
      <c r="C4100" t="s">
        <v>8283</v>
      </c>
      <c r="D4100" t="s">
        <v>8283</v>
      </c>
      <c r="E4100" t="s">
        <v>105</v>
      </c>
    </row>
    <row r="4101" spans="2:5" x14ac:dyDescent="0.45">
      <c r="B4101" t="s">
        <v>8284</v>
      </c>
      <c r="C4101" t="s">
        <v>8285</v>
      </c>
      <c r="D4101" t="s">
        <v>8285</v>
      </c>
      <c r="E4101" t="s">
        <v>105</v>
      </c>
    </row>
    <row r="4102" spans="2:5" x14ac:dyDescent="0.45">
      <c r="B4102" t="s">
        <v>8286</v>
      </c>
      <c r="C4102" t="s">
        <v>8287</v>
      </c>
      <c r="D4102" t="s">
        <v>8287</v>
      </c>
      <c r="E4102" t="s">
        <v>105</v>
      </c>
    </row>
    <row r="4103" spans="2:5" x14ac:dyDescent="0.45">
      <c r="B4103" t="s">
        <v>8288</v>
      </c>
      <c r="C4103" t="s">
        <v>8289</v>
      </c>
      <c r="D4103" t="s">
        <v>8289</v>
      </c>
      <c r="E4103" t="s">
        <v>105</v>
      </c>
    </row>
    <row r="4104" spans="2:5" x14ac:dyDescent="0.45">
      <c r="B4104" t="s">
        <v>8290</v>
      </c>
      <c r="C4104" t="s">
        <v>8291</v>
      </c>
      <c r="D4104" t="s">
        <v>8291</v>
      </c>
      <c r="E4104" t="s">
        <v>105</v>
      </c>
    </row>
    <row r="4105" spans="2:5" x14ac:dyDescent="0.45">
      <c r="B4105" t="s">
        <v>8292</v>
      </c>
      <c r="C4105" t="s">
        <v>8293</v>
      </c>
      <c r="D4105" t="s">
        <v>8293</v>
      </c>
      <c r="E4105" t="s">
        <v>105</v>
      </c>
    </row>
    <row r="4106" spans="2:5" x14ac:dyDescent="0.45">
      <c r="B4106" t="s">
        <v>8294</v>
      </c>
      <c r="C4106" t="s">
        <v>8295</v>
      </c>
      <c r="D4106" t="s">
        <v>8295</v>
      </c>
      <c r="E4106" t="s">
        <v>105</v>
      </c>
    </row>
    <row r="4107" spans="2:5" x14ac:dyDescent="0.45">
      <c r="B4107" t="s">
        <v>8296</v>
      </c>
      <c r="C4107" t="s">
        <v>8297</v>
      </c>
      <c r="D4107" t="s">
        <v>8297</v>
      </c>
      <c r="E4107" t="s">
        <v>105</v>
      </c>
    </row>
    <row r="4108" spans="2:5" x14ac:dyDescent="0.45">
      <c r="B4108" t="s">
        <v>8298</v>
      </c>
      <c r="C4108" t="s">
        <v>8299</v>
      </c>
      <c r="D4108" t="s">
        <v>8299</v>
      </c>
      <c r="E4108" t="s">
        <v>105</v>
      </c>
    </row>
    <row r="4109" spans="2:5" x14ac:dyDescent="0.45">
      <c r="B4109" t="s">
        <v>8300</v>
      </c>
      <c r="C4109" t="s">
        <v>8301</v>
      </c>
      <c r="D4109" t="s">
        <v>8301</v>
      </c>
      <c r="E4109" t="s">
        <v>105</v>
      </c>
    </row>
    <row r="4110" spans="2:5" x14ac:dyDescent="0.45">
      <c r="B4110" t="s">
        <v>8302</v>
      </c>
      <c r="C4110" t="s">
        <v>8303</v>
      </c>
      <c r="D4110" t="s">
        <v>8303</v>
      </c>
      <c r="E4110" t="s">
        <v>105</v>
      </c>
    </row>
    <row r="4111" spans="2:5" x14ac:dyDescent="0.45">
      <c r="B4111" t="s">
        <v>8304</v>
      </c>
      <c r="C4111" t="s">
        <v>8305</v>
      </c>
      <c r="D4111" t="s">
        <v>8305</v>
      </c>
      <c r="E4111" t="s">
        <v>105</v>
      </c>
    </row>
    <row r="4112" spans="2:5" x14ac:dyDescent="0.45">
      <c r="B4112" t="s">
        <v>8306</v>
      </c>
      <c r="C4112" t="s">
        <v>8307</v>
      </c>
      <c r="D4112" t="s">
        <v>8307</v>
      </c>
      <c r="E4112" t="s">
        <v>105</v>
      </c>
    </row>
    <row r="4113" spans="2:5" x14ac:dyDescent="0.45">
      <c r="B4113" t="s">
        <v>8308</v>
      </c>
      <c r="C4113" t="s">
        <v>8309</v>
      </c>
      <c r="D4113" t="s">
        <v>8309</v>
      </c>
      <c r="E4113" t="s">
        <v>105</v>
      </c>
    </row>
    <row r="4114" spans="2:5" x14ac:dyDescent="0.45">
      <c r="B4114" t="s">
        <v>8310</v>
      </c>
      <c r="C4114" t="s">
        <v>8311</v>
      </c>
      <c r="D4114" t="s">
        <v>8311</v>
      </c>
      <c r="E4114" t="s">
        <v>105</v>
      </c>
    </row>
    <row r="4115" spans="2:5" x14ac:dyDescent="0.45">
      <c r="B4115" t="s">
        <v>8312</v>
      </c>
      <c r="C4115" t="s">
        <v>8313</v>
      </c>
      <c r="D4115" t="s">
        <v>8313</v>
      </c>
      <c r="E4115" t="s">
        <v>105</v>
      </c>
    </row>
    <row r="4116" spans="2:5" x14ac:dyDescent="0.45">
      <c r="B4116" t="s">
        <v>8314</v>
      </c>
      <c r="C4116" t="s">
        <v>8315</v>
      </c>
      <c r="D4116" t="s">
        <v>8315</v>
      </c>
      <c r="E4116" t="s">
        <v>105</v>
      </c>
    </row>
    <row r="4117" spans="2:5" x14ac:dyDescent="0.45">
      <c r="B4117" t="s">
        <v>8316</v>
      </c>
      <c r="C4117" t="s">
        <v>8317</v>
      </c>
      <c r="D4117" t="s">
        <v>8317</v>
      </c>
      <c r="E4117" t="s">
        <v>105</v>
      </c>
    </row>
    <row r="4118" spans="2:5" x14ac:dyDescent="0.45">
      <c r="B4118" t="s">
        <v>8318</v>
      </c>
      <c r="C4118" t="s">
        <v>8319</v>
      </c>
      <c r="D4118" t="s">
        <v>8319</v>
      </c>
      <c r="E4118" t="s">
        <v>105</v>
      </c>
    </row>
    <row r="4119" spans="2:5" x14ac:dyDescent="0.45">
      <c r="B4119" t="s">
        <v>8320</v>
      </c>
      <c r="C4119" t="s">
        <v>8321</v>
      </c>
      <c r="D4119" t="s">
        <v>8321</v>
      </c>
      <c r="E4119" t="s">
        <v>105</v>
      </c>
    </row>
    <row r="4120" spans="2:5" x14ac:dyDescent="0.45">
      <c r="B4120" t="s">
        <v>8322</v>
      </c>
      <c r="C4120" t="s">
        <v>8323</v>
      </c>
      <c r="D4120" t="s">
        <v>8323</v>
      </c>
      <c r="E4120" t="s">
        <v>105</v>
      </c>
    </row>
    <row r="4121" spans="2:5" x14ac:dyDescent="0.45">
      <c r="B4121" t="s">
        <v>8324</v>
      </c>
      <c r="C4121" t="s">
        <v>8325</v>
      </c>
      <c r="D4121" t="s">
        <v>8325</v>
      </c>
      <c r="E4121" t="s">
        <v>105</v>
      </c>
    </row>
    <row r="4122" spans="2:5" x14ac:dyDescent="0.45">
      <c r="B4122" t="s">
        <v>8326</v>
      </c>
      <c r="C4122" t="s">
        <v>8327</v>
      </c>
      <c r="D4122" t="s">
        <v>8327</v>
      </c>
      <c r="E4122" t="s">
        <v>105</v>
      </c>
    </row>
    <row r="4123" spans="2:5" x14ac:dyDescent="0.45">
      <c r="B4123" t="s">
        <v>8328</v>
      </c>
      <c r="C4123" t="s">
        <v>8329</v>
      </c>
      <c r="D4123" t="s">
        <v>8329</v>
      </c>
      <c r="E4123" t="s">
        <v>105</v>
      </c>
    </row>
    <row r="4124" spans="2:5" x14ac:dyDescent="0.45">
      <c r="B4124" t="s">
        <v>8330</v>
      </c>
      <c r="C4124" t="s">
        <v>8331</v>
      </c>
      <c r="D4124" t="s">
        <v>8331</v>
      </c>
      <c r="E4124" t="s">
        <v>105</v>
      </c>
    </row>
    <row r="4125" spans="2:5" x14ac:dyDescent="0.45">
      <c r="B4125" t="s">
        <v>8332</v>
      </c>
      <c r="C4125" t="s">
        <v>8333</v>
      </c>
      <c r="D4125" t="s">
        <v>8333</v>
      </c>
      <c r="E4125" t="s">
        <v>105</v>
      </c>
    </row>
    <row r="4126" spans="2:5" x14ac:dyDescent="0.45">
      <c r="B4126" t="s">
        <v>8334</v>
      </c>
      <c r="C4126" t="s">
        <v>8335</v>
      </c>
      <c r="D4126" t="s">
        <v>8335</v>
      </c>
      <c r="E4126" t="s">
        <v>105</v>
      </c>
    </row>
    <row r="4127" spans="2:5" x14ac:dyDescent="0.45">
      <c r="B4127" t="s">
        <v>8336</v>
      </c>
      <c r="C4127" t="s">
        <v>8337</v>
      </c>
      <c r="D4127" t="s">
        <v>8337</v>
      </c>
      <c r="E4127" t="s">
        <v>105</v>
      </c>
    </row>
    <row r="4128" spans="2:5" x14ac:dyDescent="0.45">
      <c r="B4128" t="s">
        <v>8338</v>
      </c>
      <c r="C4128" t="s">
        <v>8339</v>
      </c>
      <c r="D4128" t="s">
        <v>8339</v>
      </c>
      <c r="E4128" t="s">
        <v>105</v>
      </c>
    </row>
    <row r="4129" spans="2:5" x14ac:dyDescent="0.45">
      <c r="B4129" t="s">
        <v>8340</v>
      </c>
      <c r="C4129" t="s">
        <v>8341</v>
      </c>
      <c r="D4129" t="s">
        <v>8341</v>
      </c>
      <c r="E4129" t="s">
        <v>105</v>
      </c>
    </row>
    <row r="4130" spans="2:5" x14ac:dyDescent="0.45">
      <c r="B4130" t="s">
        <v>8342</v>
      </c>
      <c r="C4130" t="s">
        <v>8343</v>
      </c>
      <c r="D4130" t="s">
        <v>8343</v>
      </c>
      <c r="E4130" t="s">
        <v>105</v>
      </c>
    </row>
    <row r="4131" spans="2:5" x14ac:dyDescent="0.45">
      <c r="B4131" t="s">
        <v>8344</v>
      </c>
      <c r="C4131" t="s">
        <v>8345</v>
      </c>
      <c r="D4131" t="s">
        <v>8345</v>
      </c>
      <c r="E4131" t="s">
        <v>105</v>
      </c>
    </row>
    <row r="4132" spans="2:5" x14ac:dyDescent="0.45">
      <c r="B4132" t="s">
        <v>8346</v>
      </c>
      <c r="C4132" t="s">
        <v>8347</v>
      </c>
      <c r="D4132" t="s">
        <v>8347</v>
      </c>
      <c r="E4132" t="s">
        <v>105</v>
      </c>
    </row>
    <row r="4133" spans="2:5" x14ac:dyDescent="0.45">
      <c r="B4133" t="s">
        <v>8348</v>
      </c>
      <c r="C4133" t="s">
        <v>8349</v>
      </c>
      <c r="D4133" t="s">
        <v>8349</v>
      </c>
      <c r="E4133" t="s">
        <v>105</v>
      </c>
    </row>
    <row r="4134" spans="2:5" x14ac:dyDescent="0.45">
      <c r="B4134" t="s">
        <v>8350</v>
      </c>
      <c r="C4134" t="s">
        <v>8351</v>
      </c>
      <c r="D4134" t="s">
        <v>8351</v>
      </c>
      <c r="E4134" t="s">
        <v>105</v>
      </c>
    </row>
    <row r="4135" spans="2:5" x14ac:dyDescent="0.45">
      <c r="B4135" t="s">
        <v>8352</v>
      </c>
      <c r="C4135" t="s">
        <v>8353</v>
      </c>
      <c r="D4135" t="s">
        <v>8353</v>
      </c>
      <c r="E4135" t="s">
        <v>105</v>
      </c>
    </row>
    <row r="4136" spans="2:5" x14ac:dyDescent="0.45">
      <c r="B4136" t="s">
        <v>8354</v>
      </c>
      <c r="C4136" t="s">
        <v>8355</v>
      </c>
      <c r="D4136" t="s">
        <v>8355</v>
      </c>
      <c r="E4136" t="s">
        <v>105</v>
      </c>
    </row>
    <row r="4137" spans="2:5" x14ac:dyDescent="0.45">
      <c r="B4137" t="s">
        <v>8356</v>
      </c>
      <c r="C4137" t="s">
        <v>8357</v>
      </c>
      <c r="D4137" t="s">
        <v>8357</v>
      </c>
      <c r="E4137" t="s">
        <v>105</v>
      </c>
    </row>
    <row r="4138" spans="2:5" x14ac:dyDescent="0.45">
      <c r="B4138" t="s">
        <v>8358</v>
      </c>
      <c r="C4138" t="s">
        <v>8359</v>
      </c>
      <c r="D4138" t="s">
        <v>8359</v>
      </c>
      <c r="E4138" t="s">
        <v>105</v>
      </c>
    </row>
    <row r="4139" spans="2:5" x14ac:dyDescent="0.45">
      <c r="B4139" t="s">
        <v>8360</v>
      </c>
      <c r="C4139" t="s">
        <v>8361</v>
      </c>
      <c r="D4139" t="s">
        <v>8361</v>
      </c>
      <c r="E4139" t="s">
        <v>105</v>
      </c>
    </row>
    <row r="4140" spans="2:5" x14ac:dyDescent="0.45">
      <c r="B4140" t="s">
        <v>8362</v>
      </c>
      <c r="C4140" t="s">
        <v>8363</v>
      </c>
      <c r="D4140" t="s">
        <v>8363</v>
      </c>
      <c r="E4140" t="s">
        <v>105</v>
      </c>
    </row>
    <row r="4141" spans="2:5" x14ac:dyDescent="0.45">
      <c r="B4141" t="s">
        <v>8364</v>
      </c>
      <c r="C4141" t="s">
        <v>8365</v>
      </c>
      <c r="D4141" t="s">
        <v>8365</v>
      </c>
      <c r="E4141" t="s">
        <v>105</v>
      </c>
    </row>
    <row r="4142" spans="2:5" x14ac:dyDescent="0.45">
      <c r="B4142" t="s">
        <v>8366</v>
      </c>
      <c r="C4142" t="s">
        <v>8367</v>
      </c>
      <c r="D4142" t="s">
        <v>8367</v>
      </c>
      <c r="E4142" t="s">
        <v>105</v>
      </c>
    </row>
    <row r="4143" spans="2:5" x14ac:dyDescent="0.45">
      <c r="B4143" t="s">
        <v>8368</v>
      </c>
      <c r="C4143" t="s">
        <v>8369</v>
      </c>
      <c r="D4143" t="s">
        <v>8369</v>
      </c>
      <c r="E4143" t="s">
        <v>105</v>
      </c>
    </row>
    <row r="4144" spans="2:5" x14ac:dyDescent="0.45">
      <c r="B4144" t="s">
        <v>8370</v>
      </c>
      <c r="C4144" t="s">
        <v>8371</v>
      </c>
      <c r="D4144" t="s">
        <v>8371</v>
      </c>
      <c r="E4144" t="s">
        <v>105</v>
      </c>
    </row>
    <row r="4145" spans="2:5" x14ac:dyDescent="0.45">
      <c r="B4145" t="s">
        <v>8372</v>
      </c>
      <c r="C4145" t="s">
        <v>8373</v>
      </c>
      <c r="D4145" t="s">
        <v>8373</v>
      </c>
      <c r="E4145" t="s">
        <v>105</v>
      </c>
    </row>
    <row r="4146" spans="2:5" x14ac:dyDescent="0.45">
      <c r="B4146" t="s">
        <v>8374</v>
      </c>
      <c r="C4146" t="s">
        <v>8375</v>
      </c>
      <c r="D4146" t="s">
        <v>8375</v>
      </c>
      <c r="E4146" t="s">
        <v>105</v>
      </c>
    </row>
    <row r="4147" spans="2:5" x14ac:dyDescent="0.45">
      <c r="B4147" t="s">
        <v>8376</v>
      </c>
      <c r="C4147" t="s">
        <v>8377</v>
      </c>
      <c r="D4147" t="s">
        <v>8377</v>
      </c>
      <c r="E4147" t="s">
        <v>105</v>
      </c>
    </row>
    <row r="4148" spans="2:5" x14ac:dyDescent="0.45">
      <c r="B4148" t="s">
        <v>8378</v>
      </c>
      <c r="C4148" t="s">
        <v>8379</v>
      </c>
      <c r="D4148" t="s">
        <v>8379</v>
      </c>
      <c r="E4148" t="s">
        <v>105</v>
      </c>
    </row>
    <row r="4149" spans="2:5" x14ac:dyDescent="0.45">
      <c r="B4149" t="s">
        <v>8380</v>
      </c>
      <c r="C4149" t="s">
        <v>8381</v>
      </c>
      <c r="D4149" t="s">
        <v>8381</v>
      </c>
      <c r="E4149" t="s">
        <v>105</v>
      </c>
    </row>
    <row r="4150" spans="2:5" x14ac:dyDescent="0.45">
      <c r="B4150" t="s">
        <v>8382</v>
      </c>
      <c r="C4150" t="s">
        <v>8383</v>
      </c>
      <c r="D4150" t="s">
        <v>8383</v>
      </c>
      <c r="E4150" t="s">
        <v>105</v>
      </c>
    </row>
    <row r="4151" spans="2:5" x14ac:dyDescent="0.45">
      <c r="B4151" t="s">
        <v>8384</v>
      </c>
      <c r="C4151" t="s">
        <v>8385</v>
      </c>
      <c r="D4151" t="s">
        <v>8385</v>
      </c>
      <c r="E4151" t="s">
        <v>105</v>
      </c>
    </row>
    <row r="4152" spans="2:5" x14ac:dyDescent="0.45">
      <c r="B4152" t="s">
        <v>8386</v>
      </c>
      <c r="C4152" t="s">
        <v>8387</v>
      </c>
      <c r="D4152" t="s">
        <v>8387</v>
      </c>
      <c r="E4152" t="s">
        <v>105</v>
      </c>
    </row>
    <row r="4153" spans="2:5" x14ac:dyDescent="0.45">
      <c r="B4153" t="s">
        <v>8388</v>
      </c>
      <c r="C4153" t="s">
        <v>8389</v>
      </c>
      <c r="D4153" t="s">
        <v>8389</v>
      </c>
      <c r="E4153" t="s">
        <v>105</v>
      </c>
    </row>
    <row r="4154" spans="2:5" x14ac:dyDescent="0.45">
      <c r="B4154" t="s">
        <v>8390</v>
      </c>
      <c r="C4154" t="s">
        <v>8391</v>
      </c>
      <c r="D4154" t="s">
        <v>8391</v>
      </c>
      <c r="E4154" t="s">
        <v>105</v>
      </c>
    </row>
    <row r="4155" spans="2:5" x14ac:dyDescent="0.45">
      <c r="B4155" t="s">
        <v>8392</v>
      </c>
      <c r="C4155" t="s">
        <v>8393</v>
      </c>
      <c r="D4155" t="s">
        <v>8393</v>
      </c>
      <c r="E4155" t="s">
        <v>105</v>
      </c>
    </row>
    <row r="4156" spans="2:5" x14ac:dyDescent="0.45">
      <c r="B4156" t="s">
        <v>8394</v>
      </c>
      <c r="C4156" t="s">
        <v>8395</v>
      </c>
      <c r="D4156" t="s">
        <v>8395</v>
      </c>
      <c r="E4156" t="s">
        <v>105</v>
      </c>
    </row>
    <row r="4157" spans="2:5" x14ac:dyDescent="0.45">
      <c r="B4157" t="s">
        <v>8396</v>
      </c>
      <c r="C4157" t="s">
        <v>8397</v>
      </c>
      <c r="D4157" t="s">
        <v>8397</v>
      </c>
      <c r="E4157" t="s">
        <v>105</v>
      </c>
    </row>
    <row r="4158" spans="2:5" x14ac:dyDescent="0.45">
      <c r="B4158" t="s">
        <v>8398</v>
      </c>
      <c r="C4158" t="s">
        <v>8399</v>
      </c>
      <c r="D4158" t="s">
        <v>8399</v>
      </c>
      <c r="E4158" t="s">
        <v>105</v>
      </c>
    </row>
    <row r="4159" spans="2:5" x14ac:dyDescent="0.45">
      <c r="B4159" t="s">
        <v>8400</v>
      </c>
      <c r="C4159" t="s">
        <v>8401</v>
      </c>
      <c r="D4159" t="s">
        <v>8401</v>
      </c>
      <c r="E4159" t="s">
        <v>105</v>
      </c>
    </row>
    <row r="4160" spans="2:5" x14ac:dyDescent="0.45">
      <c r="B4160" t="s">
        <v>8402</v>
      </c>
      <c r="C4160" t="s">
        <v>8403</v>
      </c>
      <c r="D4160" t="s">
        <v>8403</v>
      </c>
      <c r="E4160" t="s">
        <v>105</v>
      </c>
    </row>
    <row r="4161" spans="2:5" x14ac:dyDescent="0.45">
      <c r="B4161" t="s">
        <v>8404</v>
      </c>
      <c r="C4161" t="s">
        <v>8405</v>
      </c>
      <c r="D4161" t="s">
        <v>8405</v>
      </c>
      <c r="E4161" t="s">
        <v>105</v>
      </c>
    </row>
    <row r="4162" spans="2:5" x14ac:dyDescent="0.45">
      <c r="B4162" t="s">
        <v>8406</v>
      </c>
      <c r="C4162" t="s">
        <v>8407</v>
      </c>
      <c r="D4162" t="s">
        <v>8407</v>
      </c>
      <c r="E4162" t="s">
        <v>105</v>
      </c>
    </row>
    <row r="4163" spans="2:5" x14ac:dyDescent="0.45">
      <c r="B4163" t="s">
        <v>8408</v>
      </c>
      <c r="C4163" t="s">
        <v>8409</v>
      </c>
      <c r="D4163" t="s">
        <v>8409</v>
      </c>
      <c r="E4163" t="s">
        <v>105</v>
      </c>
    </row>
    <row r="4164" spans="2:5" x14ac:dyDescent="0.45">
      <c r="B4164" t="s">
        <v>8410</v>
      </c>
      <c r="C4164" t="s">
        <v>8411</v>
      </c>
      <c r="D4164" t="s">
        <v>8411</v>
      </c>
      <c r="E4164" t="s">
        <v>105</v>
      </c>
    </row>
    <row r="4165" spans="2:5" x14ac:dyDescent="0.45">
      <c r="B4165" t="s">
        <v>8412</v>
      </c>
      <c r="C4165" t="s">
        <v>8413</v>
      </c>
      <c r="D4165" t="s">
        <v>8413</v>
      </c>
      <c r="E4165" t="s">
        <v>105</v>
      </c>
    </row>
    <row r="4166" spans="2:5" x14ac:dyDescent="0.45">
      <c r="B4166" t="s">
        <v>8414</v>
      </c>
      <c r="C4166" t="s">
        <v>8415</v>
      </c>
      <c r="D4166" t="s">
        <v>8415</v>
      </c>
      <c r="E4166" t="s">
        <v>105</v>
      </c>
    </row>
    <row r="4167" spans="2:5" x14ac:dyDescent="0.45">
      <c r="B4167" t="s">
        <v>8416</v>
      </c>
      <c r="C4167" t="s">
        <v>8417</v>
      </c>
      <c r="D4167" t="s">
        <v>8417</v>
      </c>
      <c r="E4167" t="s">
        <v>105</v>
      </c>
    </row>
    <row r="4168" spans="2:5" x14ac:dyDescent="0.45">
      <c r="B4168" t="s">
        <v>8418</v>
      </c>
      <c r="C4168" t="s">
        <v>8419</v>
      </c>
      <c r="D4168" t="s">
        <v>8419</v>
      </c>
      <c r="E4168" t="s">
        <v>105</v>
      </c>
    </row>
    <row r="4169" spans="2:5" x14ac:dyDescent="0.45">
      <c r="B4169" t="s">
        <v>8420</v>
      </c>
      <c r="C4169" t="s">
        <v>8421</v>
      </c>
      <c r="D4169" t="s">
        <v>8421</v>
      </c>
      <c r="E4169" t="s">
        <v>105</v>
      </c>
    </row>
    <row r="4170" spans="2:5" x14ac:dyDescent="0.45">
      <c r="B4170" t="s">
        <v>8422</v>
      </c>
      <c r="C4170" t="s">
        <v>8423</v>
      </c>
      <c r="D4170" t="s">
        <v>8423</v>
      </c>
      <c r="E4170" t="s">
        <v>105</v>
      </c>
    </row>
    <row r="4171" spans="2:5" x14ac:dyDescent="0.45">
      <c r="B4171" t="s">
        <v>8424</v>
      </c>
      <c r="C4171" t="s">
        <v>8425</v>
      </c>
      <c r="D4171" t="s">
        <v>8425</v>
      </c>
      <c r="E4171" t="s">
        <v>105</v>
      </c>
    </row>
    <row r="4172" spans="2:5" x14ac:dyDescent="0.45">
      <c r="B4172" t="s">
        <v>8426</v>
      </c>
      <c r="C4172" t="s">
        <v>8427</v>
      </c>
      <c r="D4172" t="s">
        <v>8427</v>
      </c>
      <c r="E4172" t="s">
        <v>105</v>
      </c>
    </row>
    <row r="4173" spans="2:5" x14ac:dyDescent="0.45">
      <c r="B4173" t="s">
        <v>8428</v>
      </c>
      <c r="C4173" t="s">
        <v>8429</v>
      </c>
      <c r="D4173" t="s">
        <v>8429</v>
      </c>
      <c r="E4173" t="s">
        <v>105</v>
      </c>
    </row>
    <row r="4174" spans="2:5" x14ac:dyDescent="0.45">
      <c r="B4174" t="s">
        <v>8430</v>
      </c>
      <c r="C4174" t="s">
        <v>8431</v>
      </c>
      <c r="D4174" t="s">
        <v>8431</v>
      </c>
      <c r="E4174" t="s">
        <v>105</v>
      </c>
    </row>
    <row r="4175" spans="2:5" x14ac:dyDescent="0.45">
      <c r="B4175" t="s">
        <v>8432</v>
      </c>
      <c r="C4175" t="s">
        <v>8433</v>
      </c>
      <c r="D4175" t="s">
        <v>8433</v>
      </c>
      <c r="E4175" t="s">
        <v>105</v>
      </c>
    </row>
    <row r="4176" spans="2:5" x14ac:dyDescent="0.45">
      <c r="B4176" t="s">
        <v>8434</v>
      </c>
      <c r="C4176" t="s">
        <v>8435</v>
      </c>
      <c r="D4176" t="s">
        <v>8435</v>
      </c>
      <c r="E4176" t="s">
        <v>105</v>
      </c>
    </row>
    <row r="4177" spans="2:5" x14ac:dyDescent="0.45">
      <c r="B4177" t="s">
        <v>8436</v>
      </c>
      <c r="C4177" t="s">
        <v>8437</v>
      </c>
      <c r="D4177" t="s">
        <v>8437</v>
      </c>
      <c r="E4177" t="s">
        <v>105</v>
      </c>
    </row>
    <row r="4178" spans="2:5" x14ac:dyDescent="0.45">
      <c r="B4178" t="s">
        <v>8438</v>
      </c>
      <c r="C4178" t="s">
        <v>8439</v>
      </c>
      <c r="D4178" t="s">
        <v>8439</v>
      </c>
      <c r="E4178" t="s">
        <v>105</v>
      </c>
    </row>
    <row r="4179" spans="2:5" x14ac:dyDescent="0.45">
      <c r="B4179" t="s">
        <v>8440</v>
      </c>
      <c r="C4179" t="s">
        <v>8441</v>
      </c>
      <c r="D4179" t="s">
        <v>8441</v>
      </c>
      <c r="E4179" t="s">
        <v>105</v>
      </c>
    </row>
    <row r="4180" spans="2:5" x14ac:dyDescent="0.45">
      <c r="B4180" t="s">
        <v>8442</v>
      </c>
      <c r="C4180" t="s">
        <v>8443</v>
      </c>
      <c r="D4180" t="s">
        <v>8443</v>
      </c>
      <c r="E4180" t="s">
        <v>105</v>
      </c>
    </row>
    <row r="4181" spans="2:5" x14ac:dyDescent="0.45">
      <c r="B4181" t="s">
        <v>8444</v>
      </c>
      <c r="C4181" t="s">
        <v>8445</v>
      </c>
      <c r="D4181" t="s">
        <v>8445</v>
      </c>
      <c r="E4181" t="s">
        <v>105</v>
      </c>
    </row>
    <row r="4182" spans="2:5" x14ac:dyDescent="0.45">
      <c r="B4182" t="s">
        <v>8446</v>
      </c>
      <c r="C4182" t="s">
        <v>8447</v>
      </c>
      <c r="D4182" t="s">
        <v>8447</v>
      </c>
      <c r="E4182" t="s">
        <v>105</v>
      </c>
    </row>
    <row r="4183" spans="2:5" x14ac:dyDescent="0.45">
      <c r="B4183" t="s">
        <v>8448</v>
      </c>
      <c r="C4183" t="s">
        <v>8449</v>
      </c>
      <c r="D4183" t="s">
        <v>8449</v>
      </c>
      <c r="E4183" t="s">
        <v>105</v>
      </c>
    </row>
    <row r="4184" spans="2:5" x14ac:dyDescent="0.45">
      <c r="B4184" t="s">
        <v>8450</v>
      </c>
      <c r="C4184" t="s">
        <v>8451</v>
      </c>
      <c r="D4184" t="s">
        <v>8451</v>
      </c>
      <c r="E4184" t="s">
        <v>105</v>
      </c>
    </row>
    <row r="4185" spans="2:5" x14ac:dyDescent="0.45">
      <c r="B4185" t="s">
        <v>8452</v>
      </c>
      <c r="C4185" t="s">
        <v>8453</v>
      </c>
      <c r="D4185" t="s">
        <v>8453</v>
      </c>
      <c r="E4185" t="s">
        <v>105</v>
      </c>
    </row>
    <row r="4186" spans="2:5" x14ac:dyDescent="0.45">
      <c r="B4186" t="s">
        <v>8454</v>
      </c>
      <c r="C4186" t="s">
        <v>8455</v>
      </c>
      <c r="D4186" t="s">
        <v>8455</v>
      </c>
      <c r="E4186" t="s">
        <v>105</v>
      </c>
    </row>
    <row r="4187" spans="2:5" x14ac:dyDescent="0.45">
      <c r="B4187" t="s">
        <v>8456</v>
      </c>
      <c r="C4187" t="s">
        <v>8457</v>
      </c>
      <c r="D4187" t="s">
        <v>8457</v>
      </c>
      <c r="E4187" t="s">
        <v>105</v>
      </c>
    </row>
    <row r="4188" spans="2:5" x14ac:dyDescent="0.45">
      <c r="B4188" t="s">
        <v>8458</v>
      </c>
      <c r="C4188" t="s">
        <v>8459</v>
      </c>
      <c r="D4188" t="s">
        <v>8459</v>
      </c>
      <c r="E4188" t="s">
        <v>105</v>
      </c>
    </row>
    <row r="4189" spans="2:5" x14ac:dyDescent="0.45">
      <c r="B4189" t="s">
        <v>8460</v>
      </c>
      <c r="C4189" t="s">
        <v>8461</v>
      </c>
      <c r="D4189" t="s">
        <v>8461</v>
      </c>
      <c r="E4189" t="s">
        <v>105</v>
      </c>
    </row>
    <row r="4190" spans="2:5" x14ac:dyDescent="0.45">
      <c r="B4190" t="s">
        <v>8462</v>
      </c>
      <c r="C4190" t="s">
        <v>8463</v>
      </c>
      <c r="D4190" t="s">
        <v>8463</v>
      </c>
      <c r="E4190" t="s">
        <v>105</v>
      </c>
    </row>
    <row r="4191" spans="2:5" x14ac:dyDescent="0.45">
      <c r="B4191" t="s">
        <v>8464</v>
      </c>
      <c r="C4191" t="s">
        <v>8465</v>
      </c>
      <c r="D4191" t="s">
        <v>8465</v>
      </c>
      <c r="E4191" t="s">
        <v>105</v>
      </c>
    </row>
    <row r="4192" spans="2:5" x14ac:dyDescent="0.45">
      <c r="B4192" t="s">
        <v>8466</v>
      </c>
      <c r="C4192" t="s">
        <v>8467</v>
      </c>
      <c r="D4192" t="s">
        <v>8467</v>
      </c>
      <c r="E4192" t="s">
        <v>105</v>
      </c>
    </row>
    <row r="4193" spans="2:5" x14ac:dyDescent="0.45">
      <c r="B4193" t="s">
        <v>8468</v>
      </c>
      <c r="C4193" t="s">
        <v>8469</v>
      </c>
      <c r="D4193" t="s">
        <v>8469</v>
      </c>
      <c r="E4193" t="s">
        <v>105</v>
      </c>
    </row>
    <row r="4194" spans="2:5" x14ac:dyDescent="0.45">
      <c r="B4194" t="s">
        <v>8470</v>
      </c>
      <c r="C4194" t="s">
        <v>8471</v>
      </c>
      <c r="D4194" t="s">
        <v>8471</v>
      </c>
      <c r="E4194" t="s">
        <v>105</v>
      </c>
    </row>
    <row r="4195" spans="2:5" x14ac:dyDescent="0.45">
      <c r="B4195" t="s">
        <v>8472</v>
      </c>
      <c r="C4195" t="s">
        <v>8473</v>
      </c>
      <c r="D4195" t="s">
        <v>8473</v>
      </c>
      <c r="E4195" t="s">
        <v>105</v>
      </c>
    </row>
    <row r="4196" spans="2:5" x14ac:dyDescent="0.45">
      <c r="B4196" t="s">
        <v>8474</v>
      </c>
      <c r="C4196" t="s">
        <v>8475</v>
      </c>
      <c r="D4196" t="s">
        <v>8475</v>
      </c>
      <c r="E4196" t="s">
        <v>105</v>
      </c>
    </row>
    <row r="4197" spans="2:5" x14ac:dyDescent="0.45">
      <c r="B4197" t="s">
        <v>8476</v>
      </c>
      <c r="C4197" t="s">
        <v>8477</v>
      </c>
      <c r="D4197" t="s">
        <v>8477</v>
      </c>
      <c r="E4197" t="s">
        <v>105</v>
      </c>
    </row>
    <row r="4198" spans="2:5" x14ac:dyDescent="0.45">
      <c r="B4198" t="s">
        <v>8478</v>
      </c>
      <c r="C4198" t="s">
        <v>8479</v>
      </c>
      <c r="D4198" t="s">
        <v>8479</v>
      </c>
      <c r="E4198" t="s">
        <v>105</v>
      </c>
    </row>
    <row r="4199" spans="2:5" x14ac:dyDescent="0.45">
      <c r="B4199" t="s">
        <v>8480</v>
      </c>
      <c r="C4199" t="s">
        <v>8481</v>
      </c>
      <c r="D4199" t="s">
        <v>8481</v>
      </c>
      <c r="E4199" t="s">
        <v>105</v>
      </c>
    </row>
    <row r="4200" spans="2:5" x14ac:dyDescent="0.45">
      <c r="B4200" t="s">
        <v>8482</v>
      </c>
      <c r="C4200" t="s">
        <v>8483</v>
      </c>
      <c r="D4200" t="s">
        <v>8483</v>
      </c>
      <c r="E4200" t="s">
        <v>105</v>
      </c>
    </row>
    <row r="4201" spans="2:5" x14ac:dyDescent="0.45">
      <c r="B4201" t="s">
        <v>8484</v>
      </c>
      <c r="C4201" t="s">
        <v>8485</v>
      </c>
      <c r="D4201" t="s">
        <v>8485</v>
      </c>
      <c r="E4201" t="s">
        <v>105</v>
      </c>
    </row>
    <row r="4202" spans="2:5" x14ac:dyDescent="0.45">
      <c r="B4202" t="s">
        <v>8486</v>
      </c>
      <c r="C4202" t="s">
        <v>8487</v>
      </c>
      <c r="D4202" t="s">
        <v>8487</v>
      </c>
      <c r="E4202" t="s">
        <v>105</v>
      </c>
    </row>
    <row r="4203" spans="2:5" x14ac:dyDescent="0.45">
      <c r="B4203" t="s">
        <v>8488</v>
      </c>
      <c r="C4203" t="s">
        <v>8489</v>
      </c>
      <c r="D4203" t="s">
        <v>8489</v>
      </c>
      <c r="E4203" t="s">
        <v>105</v>
      </c>
    </row>
    <row r="4204" spans="2:5" x14ac:dyDescent="0.45">
      <c r="B4204" t="s">
        <v>8490</v>
      </c>
      <c r="C4204" t="s">
        <v>8491</v>
      </c>
      <c r="D4204" t="s">
        <v>8491</v>
      </c>
      <c r="E4204" t="s">
        <v>105</v>
      </c>
    </row>
    <row r="4205" spans="2:5" x14ac:dyDescent="0.45">
      <c r="B4205" t="s">
        <v>8492</v>
      </c>
      <c r="C4205" t="s">
        <v>8493</v>
      </c>
      <c r="D4205" t="s">
        <v>8493</v>
      </c>
      <c r="E4205" t="s">
        <v>105</v>
      </c>
    </row>
    <row r="4206" spans="2:5" x14ac:dyDescent="0.45">
      <c r="B4206" t="s">
        <v>8494</v>
      </c>
      <c r="C4206" t="s">
        <v>8495</v>
      </c>
      <c r="D4206" t="s">
        <v>8495</v>
      </c>
      <c r="E4206" t="s">
        <v>105</v>
      </c>
    </row>
    <row r="4207" spans="2:5" x14ac:dyDescent="0.45">
      <c r="B4207" t="s">
        <v>8496</v>
      </c>
      <c r="C4207" t="s">
        <v>8497</v>
      </c>
      <c r="D4207" t="s">
        <v>8497</v>
      </c>
      <c r="E4207" t="s">
        <v>105</v>
      </c>
    </row>
    <row r="4208" spans="2:5" x14ac:dyDescent="0.45">
      <c r="B4208" t="s">
        <v>8498</v>
      </c>
      <c r="C4208" t="s">
        <v>8499</v>
      </c>
      <c r="D4208" t="s">
        <v>8499</v>
      </c>
      <c r="E4208" t="s">
        <v>105</v>
      </c>
    </row>
    <row r="4209" spans="2:5" x14ac:dyDescent="0.45">
      <c r="B4209" t="s">
        <v>8500</v>
      </c>
      <c r="C4209" t="s">
        <v>8501</v>
      </c>
      <c r="D4209" t="s">
        <v>8501</v>
      </c>
      <c r="E4209" t="s">
        <v>105</v>
      </c>
    </row>
    <row r="4210" spans="2:5" x14ac:dyDescent="0.45">
      <c r="B4210" t="s">
        <v>8502</v>
      </c>
      <c r="C4210" t="s">
        <v>8503</v>
      </c>
      <c r="D4210" t="s">
        <v>8503</v>
      </c>
      <c r="E4210" t="s">
        <v>105</v>
      </c>
    </row>
    <row r="4211" spans="2:5" x14ac:dyDescent="0.45">
      <c r="B4211" t="s">
        <v>8504</v>
      </c>
      <c r="C4211" t="s">
        <v>8505</v>
      </c>
      <c r="D4211" t="s">
        <v>8505</v>
      </c>
      <c r="E4211" t="s">
        <v>105</v>
      </c>
    </row>
    <row r="4212" spans="2:5" x14ac:dyDescent="0.45">
      <c r="B4212" t="s">
        <v>8506</v>
      </c>
      <c r="C4212" t="s">
        <v>8507</v>
      </c>
      <c r="D4212" t="s">
        <v>8507</v>
      </c>
      <c r="E4212" t="s">
        <v>105</v>
      </c>
    </row>
    <row r="4213" spans="2:5" x14ac:dyDescent="0.45">
      <c r="B4213" t="s">
        <v>8508</v>
      </c>
      <c r="C4213" t="s">
        <v>8509</v>
      </c>
      <c r="D4213" t="s">
        <v>8509</v>
      </c>
      <c r="E4213" t="s">
        <v>105</v>
      </c>
    </row>
    <row r="4214" spans="2:5" x14ac:dyDescent="0.45">
      <c r="B4214" t="s">
        <v>8510</v>
      </c>
      <c r="C4214" t="s">
        <v>8511</v>
      </c>
      <c r="D4214" t="s">
        <v>8511</v>
      </c>
      <c r="E4214" t="s">
        <v>105</v>
      </c>
    </row>
    <row r="4215" spans="2:5" x14ac:dyDescent="0.45">
      <c r="B4215" t="s">
        <v>8512</v>
      </c>
      <c r="C4215" t="s">
        <v>8513</v>
      </c>
      <c r="D4215" t="s">
        <v>8513</v>
      </c>
      <c r="E4215" t="s">
        <v>105</v>
      </c>
    </row>
    <row r="4216" spans="2:5" x14ac:dyDescent="0.45">
      <c r="B4216" t="s">
        <v>8514</v>
      </c>
      <c r="C4216" t="s">
        <v>8515</v>
      </c>
      <c r="D4216" t="s">
        <v>8515</v>
      </c>
      <c r="E4216" t="s">
        <v>105</v>
      </c>
    </row>
    <row r="4217" spans="2:5" x14ac:dyDescent="0.45">
      <c r="B4217" t="s">
        <v>8516</v>
      </c>
      <c r="C4217" t="s">
        <v>8517</v>
      </c>
      <c r="D4217" t="s">
        <v>8517</v>
      </c>
      <c r="E4217" t="s">
        <v>105</v>
      </c>
    </row>
    <row r="4218" spans="2:5" x14ac:dyDescent="0.45">
      <c r="B4218" t="s">
        <v>8518</v>
      </c>
      <c r="C4218" t="s">
        <v>8519</v>
      </c>
      <c r="D4218" t="s">
        <v>8519</v>
      </c>
      <c r="E4218" t="s">
        <v>105</v>
      </c>
    </row>
    <row r="4219" spans="2:5" x14ac:dyDescent="0.45">
      <c r="B4219" t="s">
        <v>8520</v>
      </c>
      <c r="C4219" t="s">
        <v>8521</v>
      </c>
      <c r="D4219" t="s">
        <v>8521</v>
      </c>
      <c r="E4219" t="s">
        <v>105</v>
      </c>
    </row>
    <row r="4220" spans="2:5" x14ac:dyDescent="0.45">
      <c r="B4220" t="s">
        <v>8522</v>
      </c>
      <c r="C4220" t="s">
        <v>8523</v>
      </c>
      <c r="D4220" t="s">
        <v>8523</v>
      </c>
      <c r="E4220" t="s">
        <v>105</v>
      </c>
    </row>
    <row r="4221" spans="2:5" x14ac:dyDescent="0.45">
      <c r="B4221" t="s">
        <v>8524</v>
      </c>
      <c r="C4221" t="s">
        <v>8525</v>
      </c>
      <c r="D4221" t="s">
        <v>8525</v>
      </c>
      <c r="E4221" t="s">
        <v>105</v>
      </c>
    </row>
    <row r="4222" spans="2:5" x14ac:dyDescent="0.45">
      <c r="B4222" t="s">
        <v>8526</v>
      </c>
      <c r="C4222" t="s">
        <v>8527</v>
      </c>
      <c r="D4222" t="s">
        <v>8527</v>
      </c>
      <c r="E4222" t="s">
        <v>105</v>
      </c>
    </row>
    <row r="4223" spans="2:5" x14ac:dyDescent="0.45">
      <c r="B4223" t="s">
        <v>8528</v>
      </c>
      <c r="C4223" t="s">
        <v>8529</v>
      </c>
      <c r="D4223" t="s">
        <v>8529</v>
      </c>
      <c r="E4223" t="s">
        <v>105</v>
      </c>
    </row>
    <row r="4224" spans="2:5" x14ac:dyDescent="0.45">
      <c r="B4224" t="s">
        <v>8530</v>
      </c>
      <c r="C4224" t="s">
        <v>8531</v>
      </c>
      <c r="D4224" t="s">
        <v>8531</v>
      </c>
      <c r="E4224" t="s">
        <v>105</v>
      </c>
    </row>
    <row r="4225" spans="2:5" x14ac:dyDescent="0.45">
      <c r="B4225" t="s">
        <v>8532</v>
      </c>
      <c r="C4225" t="s">
        <v>8533</v>
      </c>
      <c r="D4225" t="s">
        <v>8533</v>
      </c>
      <c r="E4225" t="s">
        <v>105</v>
      </c>
    </row>
    <row r="4226" spans="2:5" x14ac:dyDescent="0.45">
      <c r="B4226" t="s">
        <v>8534</v>
      </c>
      <c r="C4226" t="s">
        <v>8535</v>
      </c>
      <c r="D4226" t="s">
        <v>8535</v>
      </c>
      <c r="E4226" t="s">
        <v>105</v>
      </c>
    </row>
    <row r="4227" spans="2:5" x14ac:dyDescent="0.45">
      <c r="B4227" t="s">
        <v>8536</v>
      </c>
      <c r="C4227" t="s">
        <v>8537</v>
      </c>
      <c r="D4227" t="s">
        <v>8537</v>
      </c>
      <c r="E4227" t="s">
        <v>105</v>
      </c>
    </row>
    <row r="4228" spans="2:5" x14ac:dyDescent="0.45">
      <c r="B4228" t="s">
        <v>8538</v>
      </c>
      <c r="C4228" t="s">
        <v>8539</v>
      </c>
      <c r="D4228" t="s">
        <v>8539</v>
      </c>
      <c r="E4228" t="s">
        <v>105</v>
      </c>
    </row>
    <row r="4229" spans="2:5" x14ac:dyDescent="0.45">
      <c r="B4229" t="s">
        <v>8540</v>
      </c>
      <c r="C4229" t="s">
        <v>8541</v>
      </c>
      <c r="D4229" t="s">
        <v>8541</v>
      </c>
      <c r="E4229" t="s">
        <v>105</v>
      </c>
    </row>
    <row r="4230" spans="2:5" x14ac:dyDescent="0.45">
      <c r="B4230" t="s">
        <v>8542</v>
      </c>
      <c r="C4230" t="s">
        <v>8543</v>
      </c>
      <c r="D4230" t="s">
        <v>8543</v>
      </c>
      <c r="E4230" t="s">
        <v>105</v>
      </c>
    </row>
    <row r="4231" spans="2:5" x14ac:dyDescent="0.45">
      <c r="B4231" t="s">
        <v>8544</v>
      </c>
      <c r="C4231" t="s">
        <v>8545</v>
      </c>
      <c r="D4231" t="s">
        <v>8545</v>
      </c>
      <c r="E4231" t="s">
        <v>105</v>
      </c>
    </row>
    <row r="4232" spans="2:5" x14ac:dyDescent="0.45">
      <c r="B4232" t="s">
        <v>8546</v>
      </c>
      <c r="C4232" t="s">
        <v>8547</v>
      </c>
      <c r="D4232" t="s">
        <v>8547</v>
      </c>
      <c r="E4232" t="s">
        <v>105</v>
      </c>
    </row>
    <row r="4233" spans="2:5" x14ac:dyDescent="0.45">
      <c r="B4233" t="s">
        <v>8548</v>
      </c>
      <c r="C4233" t="s">
        <v>8549</v>
      </c>
      <c r="D4233" t="s">
        <v>8549</v>
      </c>
      <c r="E4233" t="s">
        <v>105</v>
      </c>
    </row>
    <row r="4234" spans="2:5" x14ac:dyDescent="0.45">
      <c r="B4234" t="s">
        <v>8550</v>
      </c>
      <c r="C4234" t="s">
        <v>8551</v>
      </c>
      <c r="D4234" t="s">
        <v>8551</v>
      </c>
      <c r="E4234" t="s">
        <v>105</v>
      </c>
    </row>
    <row r="4235" spans="2:5" x14ac:dyDescent="0.45">
      <c r="B4235" t="s">
        <v>8552</v>
      </c>
      <c r="C4235" t="s">
        <v>8553</v>
      </c>
      <c r="D4235" t="s">
        <v>8553</v>
      </c>
      <c r="E4235" t="s">
        <v>105</v>
      </c>
    </row>
    <row r="4236" spans="2:5" x14ac:dyDescent="0.45">
      <c r="B4236" t="s">
        <v>8554</v>
      </c>
      <c r="C4236" t="s">
        <v>8555</v>
      </c>
      <c r="D4236" t="s">
        <v>8555</v>
      </c>
      <c r="E4236" t="s">
        <v>105</v>
      </c>
    </row>
    <row r="4237" spans="2:5" x14ac:dyDescent="0.45">
      <c r="B4237" t="s">
        <v>8556</v>
      </c>
      <c r="C4237" t="s">
        <v>8557</v>
      </c>
      <c r="D4237" t="s">
        <v>8557</v>
      </c>
      <c r="E4237" t="s">
        <v>105</v>
      </c>
    </row>
    <row r="4238" spans="2:5" x14ac:dyDescent="0.45">
      <c r="B4238" t="s">
        <v>8558</v>
      </c>
      <c r="C4238" t="s">
        <v>8559</v>
      </c>
      <c r="D4238" t="s">
        <v>8559</v>
      </c>
      <c r="E4238" t="s">
        <v>105</v>
      </c>
    </row>
    <row r="4239" spans="2:5" x14ac:dyDescent="0.45">
      <c r="B4239" t="s">
        <v>8560</v>
      </c>
      <c r="C4239" t="s">
        <v>8561</v>
      </c>
      <c r="D4239" t="s">
        <v>8561</v>
      </c>
      <c r="E4239" t="s">
        <v>105</v>
      </c>
    </row>
    <row r="4240" spans="2:5" x14ac:dyDescent="0.45">
      <c r="B4240" t="s">
        <v>8562</v>
      </c>
      <c r="C4240" t="s">
        <v>8563</v>
      </c>
      <c r="D4240" t="s">
        <v>8563</v>
      </c>
      <c r="E4240" t="s">
        <v>105</v>
      </c>
    </row>
    <row r="4241" spans="2:5" x14ac:dyDescent="0.45">
      <c r="B4241" t="s">
        <v>8564</v>
      </c>
      <c r="C4241" t="s">
        <v>8565</v>
      </c>
      <c r="D4241" t="s">
        <v>8565</v>
      </c>
      <c r="E4241" t="s">
        <v>105</v>
      </c>
    </row>
    <row r="4242" spans="2:5" x14ac:dyDescent="0.45">
      <c r="B4242" t="s">
        <v>8566</v>
      </c>
      <c r="C4242" t="s">
        <v>8567</v>
      </c>
      <c r="D4242" t="s">
        <v>8567</v>
      </c>
      <c r="E4242" t="s">
        <v>105</v>
      </c>
    </row>
    <row r="4243" spans="2:5" x14ac:dyDescent="0.45">
      <c r="B4243" t="s">
        <v>8568</v>
      </c>
      <c r="C4243" t="s">
        <v>8569</v>
      </c>
      <c r="D4243" t="s">
        <v>8569</v>
      </c>
      <c r="E4243" t="s">
        <v>105</v>
      </c>
    </row>
    <row r="4244" spans="2:5" x14ac:dyDescent="0.45">
      <c r="B4244" t="s">
        <v>8570</v>
      </c>
      <c r="C4244" t="s">
        <v>8571</v>
      </c>
      <c r="D4244" t="s">
        <v>8571</v>
      </c>
      <c r="E4244" t="s">
        <v>105</v>
      </c>
    </row>
    <row r="4245" spans="2:5" x14ac:dyDescent="0.45">
      <c r="B4245" t="s">
        <v>8572</v>
      </c>
      <c r="C4245" t="s">
        <v>8573</v>
      </c>
      <c r="D4245" t="s">
        <v>8573</v>
      </c>
      <c r="E4245" t="s">
        <v>105</v>
      </c>
    </row>
    <row r="4246" spans="2:5" x14ac:dyDescent="0.45">
      <c r="B4246" t="s">
        <v>8574</v>
      </c>
      <c r="C4246" t="s">
        <v>8575</v>
      </c>
      <c r="D4246" t="s">
        <v>8575</v>
      </c>
      <c r="E4246" t="s">
        <v>105</v>
      </c>
    </row>
    <row r="4247" spans="2:5" x14ac:dyDescent="0.45">
      <c r="B4247" t="s">
        <v>8576</v>
      </c>
      <c r="C4247" t="s">
        <v>8577</v>
      </c>
      <c r="D4247" t="s">
        <v>8577</v>
      </c>
      <c r="E4247" t="s">
        <v>105</v>
      </c>
    </row>
    <row r="4248" spans="2:5" x14ac:dyDescent="0.45">
      <c r="B4248" t="s">
        <v>8578</v>
      </c>
      <c r="C4248" t="s">
        <v>8579</v>
      </c>
      <c r="D4248" t="s">
        <v>8579</v>
      </c>
      <c r="E4248" t="s">
        <v>105</v>
      </c>
    </row>
    <row r="4249" spans="2:5" x14ac:dyDescent="0.45">
      <c r="B4249" t="s">
        <v>8580</v>
      </c>
      <c r="C4249" t="s">
        <v>8581</v>
      </c>
      <c r="D4249" t="s">
        <v>8581</v>
      </c>
      <c r="E4249" t="s">
        <v>105</v>
      </c>
    </row>
    <row r="4250" spans="2:5" x14ac:dyDescent="0.45">
      <c r="B4250" t="s">
        <v>8582</v>
      </c>
      <c r="C4250" t="s">
        <v>8583</v>
      </c>
      <c r="D4250" t="s">
        <v>8583</v>
      </c>
      <c r="E4250" t="s">
        <v>105</v>
      </c>
    </row>
    <row r="4251" spans="2:5" x14ac:dyDescent="0.45">
      <c r="B4251" t="s">
        <v>8584</v>
      </c>
      <c r="C4251" t="s">
        <v>8585</v>
      </c>
      <c r="D4251" t="s">
        <v>8585</v>
      </c>
      <c r="E4251" t="s">
        <v>105</v>
      </c>
    </row>
    <row r="4252" spans="2:5" x14ac:dyDescent="0.45">
      <c r="B4252" t="s">
        <v>8586</v>
      </c>
      <c r="C4252" t="s">
        <v>8587</v>
      </c>
      <c r="D4252" t="s">
        <v>8587</v>
      </c>
      <c r="E4252" t="s">
        <v>105</v>
      </c>
    </row>
    <row r="4253" spans="2:5" x14ac:dyDescent="0.45">
      <c r="B4253" t="s">
        <v>8588</v>
      </c>
      <c r="C4253" t="s">
        <v>8589</v>
      </c>
      <c r="D4253" t="s">
        <v>8589</v>
      </c>
      <c r="E4253" t="s">
        <v>105</v>
      </c>
    </row>
    <row r="4254" spans="2:5" x14ac:dyDescent="0.45">
      <c r="B4254" t="s">
        <v>8590</v>
      </c>
      <c r="C4254" t="s">
        <v>8591</v>
      </c>
      <c r="D4254" t="s">
        <v>8591</v>
      </c>
      <c r="E4254" t="s">
        <v>105</v>
      </c>
    </row>
    <row r="4255" spans="2:5" x14ac:dyDescent="0.45">
      <c r="B4255" t="s">
        <v>8592</v>
      </c>
      <c r="C4255" t="s">
        <v>8593</v>
      </c>
      <c r="D4255" t="s">
        <v>8593</v>
      </c>
      <c r="E4255" t="s">
        <v>105</v>
      </c>
    </row>
    <row r="4256" spans="2:5" x14ac:dyDescent="0.45">
      <c r="B4256" t="s">
        <v>8594</v>
      </c>
      <c r="C4256" t="s">
        <v>8595</v>
      </c>
      <c r="D4256" t="s">
        <v>8595</v>
      </c>
      <c r="E4256" t="s">
        <v>105</v>
      </c>
    </row>
    <row r="4257" spans="2:5" x14ac:dyDescent="0.45">
      <c r="B4257" t="s">
        <v>8596</v>
      </c>
      <c r="C4257" t="s">
        <v>8597</v>
      </c>
      <c r="D4257" t="s">
        <v>8597</v>
      </c>
      <c r="E4257" t="s">
        <v>105</v>
      </c>
    </row>
    <row r="4258" spans="2:5" x14ac:dyDescent="0.45">
      <c r="B4258" t="s">
        <v>8598</v>
      </c>
      <c r="C4258" t="s">
        <v>8599</v>
      </c>
      <c r="D4258" t="s">
        <v>8599</v>
      </c>
      <c r="E4258" t="s">
        <v>105</v>
      </c>
    </row>
    <row r="4259" spans="2:5" x14ac:dyDescent="0.45">
      <c r="B4259" t="s">
        <v>8600</v>
      </c>
      <c r="C4259" t="s">
        <v>8601</v>
      </c>
      <c r="D4259" t="s">
        <v>8601</v>
      </c>
      <c r="E4259" t="s">
        <v>105</v>
      </c>
    </row>
    <row r="4260" spans="2:5" x14ac:dyDescent="0.45">
      <c r="B4260" t="s">
        <v>8602</v>
      </c>
      <c r="C4260" t="s">
        <v>8603</v>
      </c>
      <c r="D4260" t="s">
        <v>8603</v>
      </c>
      <c r="E4260" t="s">
        <v>105</v>
      </c>
    </row>
    <row r="4261" spans="2:5" x14ac:dyDescent="0.45">
      <c r="B4261" t="s">
        <v>8604</v>
      </c>
      <c r="C4261" t="s">
        <v>8605</v>
      </c>
      <c r="D4261" t="s">
        <v>8605</v>
      </c>
      <c r="E4261" t="s">
        <v>105</v>
      </c>
    </row>
    <row r="4262" spans="2:5" x14ac:dyDescent="0.45">
      <c r="B4262" t="s">
        <v>8606</v>
      </c>
      <c r="C4262" t="s">
        <v>8607</v>
      </c>
      <c r="D4262" t="s">
        <v>8607</v>
      </c>
      <c r="E4262" t="s">
        <v>105</v>
      </c>
    </row>
    <row r="4263" spans="2:5" x14ac:dyDescent="0.45">
      <c r="B4263" t="s">
        <v>8608</v>
      </c>
      <c r="C4263" t="s">
        <v>8609</v>
      </c>
      <c r="D4263" t="s">
        <v>8609</v>
      </c>
      <c r="E4263" t="s">
        <v>105</v>
      </c>
    </row>
    <row r="4264" spans="2:5" x14ac:dyDescent="0.45">
      <c r="B4264" t="s">
        <v>8610</v>
      </c>
      <c r="C4264" t="s">
        <v>8611</v>
      </c>
      <c r="D4264" t="s">
        <v>8611</v>
      </c>
      <c r="E4264" t="s">
        <v>105</v>
      </c>
    </row>
    <row r="4265" spans="2:5" x14ac:dyDescent="0.45">
      <c r="B4265" t="s">
        <v>8612</v>
      </c>
      <c r="C4265" t="s">
        <v>8613</v>
      </c>
      <c r="D4265" t="s">
        <v>8613</v>
      </c>
      <c r="E4265" t="s">
        <v>105</v>
      </c>
    </row>
    <row r="4266" spans="2:5" x14ac:dyDescent="0.45">
      <c r="B4266" t="s">
        <v>8614</v>
      </c>
      <c r="C4266" t="s">
        <v>8615</v>
      </c>
      <c r="D4266" t="s">
        <v>8615</v>
      </c>
      <c r="E4266" t="s">
        <v>105</v>
      </c>
    </row>
    <row r="4267" spans="2:5" x14ac:dyDescent="0.45">
      <c r="B4267" t="s">
        <v>8616</v>
      </c>
      <c r="C4267" t="s">
        <v>8617</v>
      </c>
      <c r="D4267" t="s">
        <v>8617</v>
      </c>
      <c r="E4267" t="s">
        <v>105</v>
      </c>
    </row>
    <row r="4268" spans="2:5" x14ac:dyDescent="0.45">
      <c r="B4268" t="s">
        <v>8618</v>
      </c>
      <c r="C4268" t="s">
        <v>8619</v>
      </c>
      <c r="D4268" t="s">
        <v>8619</v>
      </c>
      <c r="E4268" t="s">
        <v>105</v>
      </c>
    </row>
    <row r="4269" spans="2:5" x14ac:dyDescent="0.45">
      <c r="B4269" t="s">
        <v>8620</v>
      </c>
      <c r="C4269" t="s">
        <v>8621</v>
      </c>
      <c r="D4269" t="s">
        <v>8621</v>
      </c>
      <c r="E4269" t="s">
        <v>105</v>
      </c>
    </row>
    <row r="4270" spans="2:5" x14ac:dyDescent="0.45">
      <c r="B4270" t="s">
        <v>8622</v>
      </c>
      <c r="C4270" t="s">
        <v>8623</v>
      </c>
      <c r="D4270" t="s">
        <v>8623</v>
      </c>
      <c r="E4270" t="s">
        <v>105</v>
      </c>
    </row>
    <row r="4271" spans="2:5" x14ac:dyDescent="0.45">
      <c r="B4271" t="s">
        <v>8624</v>
      </c>
      <c r="C4271" t="s">
        <v>8625</v>
      </c>
      <c r="D4271" t="s">
        <v>8625</v>
      </c>
      <c r="E4271" t="s">
        <v>105</v>
      </c>
    </row>
    <row r="4272" spans="2:5" x14ac:dyDescent="0.45">
      <c r="B4272" t="s">
        <v>8626</v>
      </c>
      <c r="C4272" t="s">
        <v>8627</v>
      </c>
      <c r="D4272" t="s">
        <v>8627</v>
      </c>
      <c r="E4272" t="s">
        <v>105</v>
      </c>
    </row>
    <row r="4273" spans="2:5" x14ac:dyDescent="0.45">
      <c r="B4273" t="s">
        <v>8628</v>
      </c>
      <c r="C4273" t="s">
        <v>8629</v>
      </c>
      <c r="D4273" t="s">
        <v>8629</v>
      </c>
      <c r="E4273" t="s">
        <v>105</v>
      </c>
    </row>
    <row r="4274" spans="2:5" x14ac:dyDescent="0.45">
      <c r="B4274" t="s">
        <v>8630</v>
      </c>
      <c r="C4274" t="s">
        <v>8631</v>
      </c>
      <c r="D4274" t="s">
        <v>8631</v>
      </c>
      <c r="E4274" t="s">
        <v>105</v>
      </c>
    </row>
    <row r="4275" spans="2:5" x14ac:dyDescent="0.45">
      <c r="B4275" t="s">
        <v>8632</v>
      </c>
      <c r="C4275" t="s">
        <v>8633</v>
      </c>
      <c r="D4275" t="s">
        <v>8633</v>
      </c>
      <c r="E4275" t="s">
        <v>105</v>
      </c>
    </row>
    <row r="4276" spans="2:5" x14ac:dyDescent="0.45">
      <c r="B4276" t="s">
        <v>8634</v>
      </c>
      <c r="C4276" t="s">
        <v>8635</v>
      </c>
      <c r="D4276" t="s">
        <v>8635</v>
      </c>
      <c r="E4276" t="s">
        <v>105</v>
      </c>
    </row>
    <row r="4277" spans="2:5" x14ac:dyDescent="0.45">
      <c r="B4277" t="s">
        <v>8636</v>
      </c>
      <c r="C4277" t="s">
        <v>8637</v>
      </c>
      <c r="D4277" t="s">
        <v>8637</v>
      </c>
      <c r="E4277" t="s">
        <v>105</v>
      </c>
    </row>
    <row r="4278" spans="2:5" x14ac:dyDescent="0.45">
      <c r="B4278" t="s">
        <v>8638</v>
      </c>
      <c r="C4278" t="s">
        <v>8639</v>
      </c>
      <c r="D4278" t="s">
        <v>8639</v>
      </c>
      <c r="E4278" t="s">
        <v>105</v>
      </c>
    </row>
    <row r="4279" spans="2:5" x14ac:dyDescent="0.45">
      <c r="B4279" t="s">
        <v>8640</v>
      </c>
      <c r="C4279" t="s">
        <v>8641</v>
      </c>
      <c r="D4279" t="s">
        <v>8641</v>
      </c>
      <c r="E4279" t="s">
        <v>105</v>
      </c>
    </row>
    <row r="4280" spans="2:5" x14ac:dyDescent="0.45">
      <c r="B4280" t="s">
        <v>8642</v>
      </c>
      <c r="C4280" t="s">
        <v>8643</v>
      </c>
      <c r="D4280" t="s">
        <v>8643</v>
      </c>
      <c r="E4280" t="s">
        <v>105</v>
      </c>
    </row>
    <row r="4281" spans="2:5" x14ac:dyDescent="0.45">
      <c r="B4281" t="s">
        <v>8644</v>
      </c>
      <c r="C4281" t="s">
        <v>8645</v>
      </c>
      <c r="D4281" t="s">
        <v>8645</v>
      </c>
      <c r="E4281" t="s">
        <v>105</v>
      </c>
    </row>
    <row r="4282" spans="2:5" x14ac:dyDescent="0.45">
      <c r="B4282" t="s">
        <v>8646</v>
      </c>
      <c r="C4282" t="s">
        <v>8647</v>
      </c>
      <c r="D4282" t="s">
        <v>8647</v>
      </c>
      <c r="E4282" t="s">
        <v>105</v>
      </c>
    </row>
    <row r="4283" spans="2:5" x14ac:dyDescent="0.45">
      <c r="B4283" t="s">
        <v>8648</v>
      </c>
      <c r="C4283" t="s">
        <v>8649</v>
      </c>
      <c r="D4283" t="s">
        <v>8649</v>
      </c>
      <c r="E4283" t="s">
        <v>105</v>
      </c>
    </row>
    <row r="4284" spans="2:5" x14ac:dyDescent="0.45">
      <c r="B4284" t="s">
        <v>8650</v>
      </c>
      <c r="C4284" t="s">
        <v>8651</v>
      </c>
      <c r="D4284" t="s">
        <v>8651</v>
      </c>
      <c r="E4284" t="s">
        <v>105</v>
      </c>
    </row>
    <row r="4285" spans="2:5" x14ac:dyDescent="0.45">
      <c r="B4285" t="s">
        <v>8652</v>
      </c>
      <c r="C4285" t="s">
        <v>8653</v>
      </c>
      <c r="D4285" t="s">
        <v>8653</v>
      </c>
      <c r="E4285" t="s">
        <v>105</v>
      </c>
    </row>
    <row r="4286" spans="2:5" x14ac:dyDescent="0.45">
      <c r="B4286" t="s">
        <v>8654</v>
      </c>
      <c r="C4286" t="s">
        <v>8655</v>
      </c>
      <c r="D4286" t="s">
        <v>8655</v>
      </c>
      <c r="E4286" t="s">
        <v>105</v>
      </c>
    </row>
    <row r="4287" spans="2:5" x14ac:dyDescent="0.45">
      <c r="B4287" t="s">
        <v>8656</v>
      </c>
      <c r="C4287" t="s">
        <v>8657</v>
      </c>
      <c r="D4287" t="s">
        <v>8657</v>
      </c>
      <c r="E4287" t="s">
        <v>105</v>
      </c>
    </row>
    <row r="4288" spans="2:5" x14ac:dyDescent="0.45">
      <c r="B4288" t="s">
        <v>8658</v>
      </c>
      <c r="C4288" t="s">
        <v>8659</v>
      </c>
      <c r="D4288" t="s">
        <v>8659</v>
      </c>
      <c r="E4288" t="s">
        <v>105</v>
      </c>
    </row>
    <row r="4289" spans="2:5" x14ac:dyDescent="0.45">
      <c r="B4289" t="s">
        <v>8660</v>
      </c>
      <c r="C4289" t="s">
        <v>8661</v>
      </c>
      <c r="D4289" t="s">
        <v>8661</v>
      </c>
      <c r="E4289" t="s">
        <v>105</v>
      </c>
    </row>
    <row r="4290" spans="2:5" x14ac:dyDescent="0.45">
      <c r="B4290" t="s">
        <v>8662</v>
      </c>
      <c r="C4290" t="s">
        <v>8663</v>
      </c>
      <c r="D4290" t="s">
        <v>8663</v>
      </c>
      <c r="E4290" t="s">
        <v>105</v>
      </c>
    </row>
    <row r="4291" spans="2:5" x14ac:dyDescent="0.45">
      <c r="B4291" t="s">
        <v>8664</v>
      </c>
      <c r="C4291" t="s">
        <v>8665</v>
      </c>
      <c r="D4291" t="s">
        <v>8665</v>
      </c>
      <c r="E4291" t="s">
        <v>105</v>
      </c>
    </row>
    <row r="4292" spans="2:5" x14ac:dyDescent="0.45">
      <c r="B4292" t="s">
        <v>8666</v>
      </c>
      <c r="C4292" t="s">
        <v>8667</v>
      </c>
      <c r="D4292" t="s">
        <v>8667</v>
      </c>
      <c r="E4292" t="s">
        <v>105</v>
      </c>
    </row>
    <row r="4293" spans="2:5" x14ac:dyDescent="0.45">
      <c r="B4293" t="s">
        <v>8668</v>
      </c>
      <c r="C4293" t="s">
        <v>8669</v>
      </c>
      <c r="D4293" t="s">
        <v>8669</v>
      </c>
      <c r="E4293" t="s">
        <v>105</v>
      </c>
    </row>
    <row r="4294" spans="2:5" x14ac:dyDescent="0.45">
      <c r="B4294" t="s">
        <v>8670</v>
      </c>
      <c r="C4294" t="s">
        <v>8671</v>
      </c>
      <c r="D4294" t="s">
        <v>8671</v>
      </c>
      <c r="E4294" t="s">
        <v>105</v>
      </c>
    </row>
    <row r="4295" spans="2:5" x14ac:dyDescent="0.45">
      <c r="B4295" t="s">
        <v>8672</v>
      </c>
      <c r="C4295" t="s">
        <v>8673</v>
      </c>
      <c r="D4295" t="s">
        <v>8673</v>
      </c>
      <c r="E4295" t="s">
        <v>105</v>
      </c>
    </row>
    <row r="4296" spans="2:5" x14ac:dyDescent="0.45">
      <c r="B4296" t="s">
        <v>8674</v>
      </c>
      <c r="C4296" t="s">
        <v>8675</v>
      </c>
      <c r="D4296" t="s">
        <v>8675</v>
      </c>
      <c r="E4296" t="s">
        <v>105</v>
      </c>
    </row>
    <row r="4297" spans="2:5" x14ac:dyDescent="0.45">
      <c r="B4297" t="s">
        <v>8676</v>
      </c>
      <c r="C4297" t="s">
        <v>8677</v>
      </c>
      <c r="D4297" t="s">
        <v>8677</v>
      </c>
      <c r="E4297" t="s">
        <v>105</v>
      </c>
    </row>
    <row r="4298" spans="2:5" x14ac:dyDescent="0.45">
      <c r="B4298" t="s">
        <v>8678</v>
      </c>
      <c r="C4298" t="s">
        <v>8679</v>
      </c>
      <c r="D4298" t="s">
        <v>8679</v>
      </c>
      <c r="E4298" t="s">
        <v>105</v>
      </c>
    </row>
    <row r="4299" spans="2:5" x14ac:dyDescent="0.45">
      <c r="B4299" t="s">
        <v>8680</v>
      </c>
      <c r="C4299" t="s">
        <v>8681</v>
      </c>
      <c r="D4299" t="s">
        <v>8681</v>
      </c>
      <c r="E4299" t="s">
        <v>105</v>
      </c>
    </row>
    <row r="4300" spans="2:5" x14ac:dyDescent="0.45">
      <c r="B4300" t="s">
        <v>8682</v>
      </c>
      <c r="C4300" t="s">
        <v>8683</v>
      </c>
      <c r="D4300" t="s">
        <v>8683</v>
      </c>
      <c r="E4300" t="s">
        <v>105</v>
      </c>
    </row>
    <row r="4301" spans="2:5" x14ac:dyDescent="0.45">
      <c r="B4301" t="s">
        <v>8684</v>
      </c>
      <c r="C4301" t="s">
        <v>8685</v>
      </c>
      <c r="D4301" t="s">
        <v>8685</v>
      </c>
      <c r="E4301" t="s">
        <v>105</v>
      </c>
    </row>
    <row r="4302" spans="2:5" x14ac:dyDescent="0.45">
      <c r="B4302" t="s">
        <v>8686</v>
      </c>
      <c r="C4302" t="s">
        <v>8687</v>
      </c>
      <c r="D4302" t="s">
        <v>8687</v>
      </c>
      <c r="E4302" t="s">
        <v>105</v>
      </c>
    </row>
    <row r="4303" spans="2:5" x14ac:dyDescent="0.45">
      <c r="B4303" t="s">
        <v>8688</v>
      </c>
      <c r="C4303" t="s">
        <v>8689</v>
      </c>
      <c r="D4303" t="s">
        <v>8689</v>
      </c>
      <c r="E4303" t="s">
        <v>105</v>
      </c>
    </row>
    <row r="4304" spans="2:5" x14ac:dyDescent="0.45">
      <c r="B4304" t="s">
        <v>8690</v>
      </c>
      <c r="C4304" t="s">
        <v>8691</v>
      </c>
      <c r="D4304" t="s">
        <v>8691</v>
      </c>
      <c r="E4304" t="s">
        <v>105</v>
      </c>
    </row>
    <row r="4305" spans="2:5" x14ac:dyDescent="0.45">
      <c r="B4305" t="s">
        <v>8692</v>
      </c>
      <c r="C4305" t="s">
        <v>8693</v>
      </c>
      <c r="D4305" t="s">
        <v>8693</v>
      </c>
      <c r="E4305" t="s">
        <v>105</v>
      </c>
    </row>
    <row r="4306" spans="2:5" x14ac:dyDescent="0.45">
      <c r="B4306" t="s">
        <v>8694</v>
      </c>
      <c r="C4306" t="s">
        <v>8695</v>
      </c>
      <c r="D4306" t="s">
        <v>8695</v>
      </c>
      <c r="E4306" t="s">
        <v>105</v>
      </c>
    </row>
    <row r="4307" spans="2:5" x14ac:dyDescent="0.45">
      <c r="B4307" t="s">
        <v>8696</v>
      </c>
      <c r="C4307" t="s">
        <v>8697</v>
      </c>
      <c r="D4307" t="s">
        <v>8697</v>
      </c>
      <c r="E4307" t="s">
        <v>105</v>
      </c>
    </row>
    <row r="4308" spans="2:5" x14ac:dyDescent="0.45">
      <c r="B4308" t="s">
        <v>8698</v>
      </c>
      <c r="C4308" t="s">
        <v>8699</v>
      </c>
      <c r="D4308" t="s">
        <v>8699</v>
      </c>
      <c r="E4308" t="s">
        <v>105</v>
      </c>
    </row>
    <row r="4309" spans="2:5" x14ac:dyDescent="0.45">
      <c r="B4309" t="s">
        <v>8700</v>
      </c>
      <c r="C4309" t="s">
        <v>8701</v>
      </c>
      <c r="D4309" t="s">
        <v>8701</v>
      </c>
      <c r="E4309" t="s">
        <v>105</v>
      </c>
    </row>
    <row r="4310" spans="2:5" x14ac:dyDescent="0.45">
      <c r="B4310" t="s">
        <v>8702</v>
      </c>
      <c r="C4310" t="s">
        <v>8703</v>
      </c>
      <c r="D4310" t="s">
        <v>8703</v>
      </c>
      <c r="E4310" t="s">
        <v>105</v>
      </c>
    </row>
    <row r="4311" spans="2:5" x14ac:dyDescent="0.45">
      <c r="B4311" t="s">
        <v>8704</v>
      </c>
      <c r="C4311" t="s">
        <v>8705</v>
      </c>
      <c r="D4311" t="s">
        <v>8705</v>
      </c>
      <c r="E4311" t="s">
        <v>105</v>
      </c>
    </row>
    <row r="4312" spans="2:5" x14ac:dyDescent="0.45">
      <c r="B4312" t="s">
        <v>8706</v>
      </c>
      <c r="C4312" t="s">
        <v>8707</v>
      </c>
      <c r="D4312" t="s">
        <v>8707</v>
      </c>
      <c r="E4312" t="s">
        <v>105</v>
      </c>
    </row>
    <row r="4313" spans="2:5" x14ac:dyDescent="0.45">
      <c r="B4313" t="s">
        <v>8708</v>
      </c>
      <c r="C4313" t="s">
        <v>8709</v>
      </c>
      <c r="D4313" t="s">
        <v>8709</v>
      </c>
      <c r="E4313" t="s">
        <v>105</v>
      </c>
    </row>
    <row r="4314" spans="2:5" x14ac:dyDescent="0.45">
      <c r="B4314" t="s">
        <v>8710</v>
      </c>
      <c r="C4314" t="s">
        <v>8711</v>
      </c>
      <c r="D4314" t="s">
        <v>8711</v>
      </c>
      <c r="E4314" t="s">
        <v>105</v>
      </c>
    </row>
    <row r="4315" spans="2:5" x14ac:dyDescent="0.45">
      <c r="B4315" t="s">
        <v>8712</v>
      </c>
      <c r="C4315" t="s">
        <v>8713</v>
      </c>
      <c r="D4315" t="s">
        <v>8713</v>
      </c>
      <c r="E4315" t="s">
        <v>105</v>
      </c>
    </row>
    <row r="4316" spans="2:5" x14ac:dyDescent="0.45">
      <c r="B4316" t="s">
        <v>8714</v>
      </c>
      <c r="C4316" t="s">
        <v>8715</v>
      </c>
      <c r="D4316" t="s">
        <v>8715</v>
      </c>
      <c r="E4316" t="s">
        <v>105</v>
      </c>
    </row>
    <row r="4317" spans="2:5" x14ac:dyDescent="0.45">
      <c r="B4317" t="s">
        <v>8716</v>
      </c>
      <c r="C4317" t="s">
        <v>8717</v>
      </c>
      <c r="D4317" t="s">
        <v>8717</v>
      </c>
      <c r="E4317" t="s">
        <v>105</v>
      </c>
    </row>
    <row r="4318" spans="2:5" x14ac:dyDescent="0.45">
      <c r="B4318" t="s">
        <v>8718</v>
      </c>
      <c r="C4318" t="s">
        <v>8719</v>
      </c>
      <c r="D4318" t="s">
        <v>8719</v>
      </c>
      <c r="E4318" t="s">
        <v>105</v>
      </c>
    </row>
    <row r="4319" spans="2:5" x14ac:dyDescent="0.45">
      <c r="B4319" t="s">
        <v>8720</v>
      </c>
      <c r="C4319" t="s">
        <v>8721</v>
      </c>
      <c r="D4319" t="s">
        <v>8721</v>
      </c>
      <c r="E4319" t="s">
        <v>105</v>
      </c>
    </row>
    <row r="4320" spans="2:5" x14ac:dyDescent="0.45">
      <c r="B4320" t="s">
        <v>8722</v>
      </c>
      <c r="C4320" t="s">
        <v>8723</v>
      </c>
      <c r="D4320" t="s">
        <v>8723</v>
      </c>
      <c r="E4320" t="s">
        <v>105</v>
      </c>
    </row>
    <row r="4321" spans="2:5" x14ac:dyDescent="0.45">
      <c r="B4321" t="s">
        <v>8724</v>
      </c>
      <c r="C4321" t="s">
        <v>8725</v>
      </c>
      <c r="D4321" t="s">
        <v>8725</v>
      </c>
      <c r="E4321" t="s">
        <v>105</v>
      </c>
    </row>
    <row r="4322" spans="2:5" x14ac:dyDescent="0.45">
      <c r="B4322" t="s">
        <v>8726</v>
      </c>
      <c r="C4322" t="s">
        <v>8727</v>
      </c>
      <c r="D4322" t="s">
        <v>8727</v>
      </c>
      <c r="E4322" t="s">
        <v>105</v>
      </c>
    </row>
    <row r="4323" spans="2:5" x14ac:dyDescent="0.45">
      <c r="B4323" t="s">
        <v>8728</v>
      </c>
      <c r="C4323" t="s">
        <v>8729</v>
      </c>
      <c r="D4323" t="s">
        <v>8729</v>
      </c>
      <c r="E4323" t="s">
        <v>105</v>
      </c>
    </row>
    <row r="4324" spans="2:5" x14ac:dyDescent="0.45">
      <c r="B4324" t="s">
        <v>8730</v>
      </c>
      <c r="C4324" t="s">
        <v>8731</v>
      </c>
      <c r="D4324" t="s">
        <v>8731</v>
      </c>
      <c r="E4324" t="s">
        <v>105</v>
      </c>
    </row>
    <row r="4325" spans="2:5" x14ac:dyDescent="0.45">
      <c r="B4325" t="s">
        <v>8732</v>
      </c>
      <c r="C4325" t="s">
        <v>8733</v>
      </c>
      <c r="D4325" t="s">
        <v>8733</v>
      </c>
      <c r="E4325" t="s">
        <v>105</v>
      </c>
    </row>
    <row r="4326" spans="2:5" x14ac:dyDescent="0.45">
      <c r="B4326" t="s">
        <v>8734</v>
      </c>
      <c r="C4326" t="s">
        <v>8735</v>
      </c>
      <c r="D4326" t="s">
        <v>8735</v>
      </c>
      <c r="E4326" t="s">
        <v>105</v>
      </c>
    </row>
    <row r="4327" spans="2:5" x14ac:dyDescent="0.45">
      <c r="B4327" t="s">
        <v>8736</v>
      </c>
      <c r="C4327" t="s">
        <v>8737</v>
      </c>
      <c r="D4327" t="s">
        <v>8737</v>
      </c>
      <c r="E4327" t="s">
        <v>105</v>
      </c>
    </row>
    <row r="4328" spans="2:5" x14ac:dyDescent="0.45">
      <c r="B4328" t="s">
        <v>8738</v>
      </c>
      <c r="C4328" t="s">
        <v>8739</v>
      </c>
      <c r="D4328" t="s">
        <v>8739</v>
      </c>
      <c r="E4328" t="s">
        <v>105</v>
      </c>
    </row>
    <row r="4329" spans="2:5" x14ac:dyDescent="0.45">
      <c r="B4329" t="s">
        <v>8740</v>
      </c>
      <c r="C4329" t="s">
        <v>8741</v>
      </c>
      <c r="D4329" t="s">
        <v>8741</v>
      </c>
      <c r="E4329" t="s">
        <v>105</v>
      </c>
    </row>
    <row r="4330" spans="2:5" x14ac:dyDescent="0.45">
      <c r="B4330" t="s">
        <v>8742</v>
      </c>
      <c r="C4330" t="s">
        <v>8743</v>
      </c>
      <c r="D4330" t="s">
        <v>8743</v>
      </c>
      <c r="E4330" t="s">
        <v>105</v>
      </c>
    </row>
    <row r="4331" spans="2:5" x14ac:dyDescent="0.45">
      <c r="B4331" t="s">
        <v>8744</v>
      </c>
      <c r="C4331" t="s">
        <v>8745</v>
      </c>
      <c r="D4331" t="s">
        <v>8745</v>
      </c>
      <c r="E4331" t="s">
        <v>105</v>
      </c>
    </row>
    <row r="4332" spans="2:5" x14ac:dyDescent="0.45">
      <c r="B4332" t="s">
        <v>8746</v>
      </c>
      <c r="C4332" t="s">
        <v>8747</v>
      </c>
      <c r="D4332" t="s">
        <v>8747</v>
      </c>
      <c r="E4332" t="s">
        <v>105</v>
      </c>
    </row>
    <row r="4333" spans="2:5" x14ac:dyDescent="0.45">
      <c r="B4333" t="s">
        <v>8748</v>
      </c>
      <c r="C4333" t="s">
        <v>8749</v>
      </c>
      <c r="D4333" t="s">
        <v>8749</v>
      </c>
      <c r="E4333" t="s">
        <v>105</v>
      </c>
    </row>
    <row r="4334" spans="2:5" x14ac:dyDescent="0.45">
      <c r="B4334" t="s">
        <v>8750</v>
      </c>
      <c r="C4334" t="s">
        <v>8751</v>
      </c>
      <c r="D4334" t="s">
        <v>8751</v>
      </c>
      <c r="E4334" t="s">
        <v>105</v>
      </c>
    </row>
    <row r="4335" spans="2:5" x14ac:dyDescent="0.45">
      <c r="B4335" t="s">
        <v>8752</v>
      </c>
      <c r="C4335" t="s">
        <v>8753</v>
      </c>
      <c r="D4335" t="s">
        <v>8753</v>
      </c>
      <c r="E4335" t="s">
        <v>105</v>
      </c>
    </row>
    <row r="4336" spans="2:5" x14ac:dyDescent="0.45">
      <c r="B4336" t="s">
        <v>8754</v>
      </c>
      <c r="C4336" t="s">
        <v>8755</v>
      </c>
      <c r="D4336" t="s">
        <v>8755</v>
      </c>
      <c r="E4336" t="s">
        <v>105</v>
      </c>
    </row>
    <row r="4337" spans="2:5" x14ac:dyDescent="0.45">
      <c r="B4337" t="s">
        <v>8756</v>
      </c>
      <c r="C4337" t="s">
        <v>8757</v>
      </c>
      <c r="D4337" t="s">
        <v>8757</v>
      </c>
      <c r="E4337" t="s">
        <v>105</v>
      </c>
    </row>
    <row r="4338" spans="2:5" x14ac:dyDescent="0.45">
      <c r="B4338" t="s">
        <v>8758</v>
      </c>
      <c r="C4338" t="s">
        <v>8759</v>
      </c>
      <c r="D4338" t="s">
        <v>8759</v>
      </c>
      <c r="E4338" t="s">
        <v>105</v>
      </c>
    </row>
    <row r="4339" spans="2:5" x14ac:dyDescent="0.45">
      <c r="B4339" t="s">
        <v>8760</v>
      </c>
      <c r="C4339" t="s">
        <v>8761</v>
      </c>
      <c r="D4339" t="s">
        <v>8761</v>
      </c>
      <c r="E4339" t="s">
        <v>105</v>
      </c>
    </row>
    <row r="4340" spans="2:5" x14ac:dyDescent="0.45">
      <c r="B4340" t="s">
        <v>8762</v>
      </c>
      <c r="C4340" t="s">
        <v>8763</v>
      </c>
      <c r="D4340" t="s">
        <v>8763</v>
      </c>
      <c r="E4340" t="s">
        <v>105</v>
      </c>
    </row>
    <row r="4341" spans="2:5" x14ac:dyDescent="0.45">
      <c r="B4341" t="s">
        <v>8764</v>
      </c>
      <c r="C4341" t="s">
        <v>8765</v>
      </c>
      <c r="D4341" t="s">
        <v>8765</v>
      </c>
      <c r="E4341" t="s">
        <v>105</v>
      </c>
    </row>
    <row r="4342" spans="2:5" x14ac:dyDescent="0.45">
      <c r="B4342" t="s">
        <v>8766</v>
      </c>
      <c r="C4342" t="s">
        <v>8767</v>
      </c>
      <c r="D4342" t="s">
        <v>8767</v>
      </c>
      <c r="E4342" t="s">
        <v>105</v>
      </c>
    </row>
    <row r="4343" spans="2:5" x14ac:dyDescent="0.45">
      <c r="B4343" t="s">
        <v>8768</v>
      </c>
      <c r="C4343" t="s">
        <v>8769</v>
      </c>
      <c r="D4343" t="s">
        <v>8769</v>
      </c>
      <c r="E4343" t="s">
        <v>105</v>
      </c>
    </row>
    <row r="4344" spans="2:5" x14ac:dyDescent="0.45">
      <c r="B4344" t="s">
        <v>8770</v>
      </c>
      <c r="C4344" t="s">
        <v>8771</v>
      </c>
      <c r="D4344" t="s">
        <v>8771</v>
      </c>
      <c r="E4344" t="s">
        <v>105</v>
      </c>
    </row>
    <row r="4345" spans="2:5" x14ac:dyDescent="0.45">
      <c r="B4345" t="s">
        <v>8772</v>
      </c>
      <c r="C4345" t="s">
        <v>8773</v>
      </c>
      <c r="D4345" t="s">
        <v>8773</v>
      </c>
      <c r="E4345" t="s">
        <v>105</v>
      </c>
    </row>
    <row r="4346" spans="2:5" x14ac:dyDescent="0.45">
      <c r="B4346" t="s">
        <v>8774</v>
      </c>
      <c r="C4346" t="s">
        <v>8775</v>
      </c>
      <c r="D4346" t="s">
        <v>8775</v>
      </c>
      <c r="E4346" t="s">
        <v>105</v>
      </c>
    </row>
    <row r="4347" spans="2:5" x14ac:dyDescent="0.45">
      <c r="B4347" t="s">
        <v>8776</v>
      </c>
      <c r="C4347" t="s">
        <v>8777</v>
      </c>
      <c r="D4347" t="s">
        <v>8777</v>
      </c>
      <c r="E4347" t="s">
        <v>105</v>
      </c>
    </row>
    <row r="4348" spans="2:5" x14ac:dyDescent="0.45">
      <c r="B4348" t="s">
        <v>8778</v>
      </c>
      <c r="C4348" t="s">
        <v>8779</v>
      </c>
      <c r="D4348" t="s">
        <v>8779</v>
      </c>
      <c r="E4348" t="s">
        <v>105</v>
      </c>
    </row>
    <row r="4349" spans="2:5" x14ac:dyDescent="0.45">
      <c r="B4349" t="s">
        <v>8780</v>
      </c>
      <c r="C4349" t="s">
        <v>8781</v>
      </c>
      <c r="D4349" t="s">
        <v>8781</v>
      </c>
      <c r="E4349" t="s">
        <v>105</v>
      </c>
    </row>
    <row r="4350" spans="2:5" x14ac:dyDescent="0.45">
      <c r="B4350" t="s">
        <v>8782</v>
      </c>
      <c r="C4350" t="s">
        <v>8783</v>
      </c>
      <c r="D4350" t="s">
        <v>8783</v>
      </c>
      <c r="E4350" t="s">
        <v>105</v>
      </c>
    </row>
    <row r="4351" spans="2:5" x14ac:dyDescent="0.45">
      <c r="B4351" t="s">
        <v>8784</v>
      </c>
      <c r="C4351" t="s">
        <v>8785</v>
      </c>
      <c r="D4351" t="s">
        <v>8785</v>
      </c>
      <c r="E4351" t="s">
        <v>105</v>
      </c>
    </row>
    <row r="4352" spans="2:5" x14ac:dyDescent="0.45">
      <c r="B4352" t="s">
        <v>8786</v>
      </c>
      <c r="C4352" t="s">
        <v>8787</v>
      </c>
      <c r="D4352" t="s">
        <v>8787</v>
      </c>
      <c r="E4352" t="s">
        <v>105</v>
      </c>
    </row>
    <row r="4353" spans="2:5" x14ac:dyDescent="0.45">
      <c r="B4353" t="s">
        <v>8788</v>
      </c>
      <c r="C4353" t="s">
        <v>8789</v>
      </c>
      <c r="D4353" t="s">
        <v>8789</v>
      </c>
      <c r="E4353" t="s">
        <v>105</v>
      </c>
    </row>
    <row r="4354" spans="2:5" x14ac:dyDescent="0.45">
      <c r="B4354" t="s">
        <v>8790</v>
      </c>
      <c r="C4354" t="s">
        <v>8791</v>
      </c>
      <c r="D4354" t="s">
        <v>8791</v>
      </c>
      <c r="E4354" t="s">
        <v>105</v>
      </c>
    </row>
    <row r="4355" spans="2:5" x14ac:dyDescent="0.45">
      <c r="B4355" t="s">
        <v>8792</v>
      </c>
      <c r="C4355" t="s">
        <v>8793</v>
      </c>
      <c r="D4355" t="s">
        <v>8793</v>
      </c>
      <c r="E4355" t="s">
        <v>105</v>
      </c>
    </row>
    <row r="4356" spans="2:5" x14ac:dyDescent="0.45">
      <c r="B4356" t="s">
        <v>8794</v>
      </c>
      <c r="C4356" t="s">
        <v>8795</v>
      </c>
      <c r="D4356" t="s">
        <v>8795</v>
      </c>
      <c r="E4356" t="s">
        <v>105</v>
      </c>
    </row>
    <row r="4357" spans="2:5" x14ac:dyDescent="0.45">
      <c r="B4357" t="s">
        <v>8796</v>
      </c>
      <c r="C4357" t="s">
        <v>8797</v>
      </c>
      <c r="D4357" t="s">
        <v>8797</v>
      </c>
      <c r="E4357" t="s">
        <v>105</v>
      </c>
    </row>
    <row r="4358" spans="2:5" x14ac:dyDescent="0.45">
      <c r="B4358" t="s">
        <v>8798</v>
      </c>
      <c r="C4358" t="s">
        <v>8799</v>
      </c>
      <c r="D4358" t="s">
        <v>8799</v>
      </c>
      <c r="E4358" t="s">
        <v>105</v>
      </c>
    </row>
    <row r="4359" spans="2:5" x14ac:dyDescent="0.45">
      <c r="B4359" t="s">
        <v>8800</v>
      </c>
      <c r="C4359" t="s">
        <v>8801</v>
      </c>
      <c r="D4359" t="s">
        <v>8801</v>
      </c>
      <c r="E4359" t="s">
        <v>105</v>
      </c>
    </row>
    <row r="4360" spans="2:5" x14ac:dyDescent="0.45">
      <c r="B4360" t="s">
        <v>8802</v>
      </c>
      <c r="C4360" t="s">
        <v>8803</v>
      </c>
      <c r="D4360" t="s">
        <v>8803</v>
      </c>
      <c r="E4360" t="s">
        <v>105</v>
      </c>
    </row>
    <row r="4361" spans="2:5" x14ac:dyDescent="0.45">
      <c r="B4361" t="s">
        <v>8804</v>
      </c>
      <c r="C4361" t="s">
        <v>8805</v>
      </c>
      <c r="D4361" t="s">
        <v>8805</v>
      </c>
      <c r="E4361" t="s">
        <v>105</v>
      </c>
    </row>
    <row r="4362" spans="2:5" x14ac:dyDescent="0.45">
      <c r="B4362" t="s">
        <v>8806</v>
      </c>
      <c r="C4362" t="s">
        <v>8807</v>
      </c>
      <c r="D4362" t="s">
        <v>8807</v>
      </c>
      <c r="E4362" t="s">
        <v>105</v>
      </c>
    </row>
    <row r="4363" spans="2:5" x14ac:dyDescent="0.45">
      <c r="B4363" t="s">
        <v>8808</v>
      </c>
      <c r="C4363" t="s">
        <v>8809</v>
      </c>
      <c r="D4363" t="s">
        <v>8809</v>
      </c>
      <c r="E4363" t="s">
        <v>105</v>
      </c>
    </row>
    <row r="4364" spans="2:5" x14ac:dyDescent="0.45">
      <c r="B4364" t="s">
        <v>8810</v>
      </c>
      <c r="C4364" t="s">
        <v>8811</v>
      </c>
      <c r="D4364" t="s">
        <v>8811</v>
      </c>
      <c r="E4364" t="s">
        <v>105</v>
      </c>
    </row>
    <row r="4365" spans="2:5" x14ac:dyDescent="0.45">
      <c r="B4365" t="s">
        <v>8812</v>
      </c>
      <c r="C4365" t="s">
        <v>8813</v>
      </c>
      <c r="D4365" t="s">
        <v>8813</v>
      </c>
      <c r="E4365" t="s">
        <v>105</v>
      </c>
    </row>
    <row r="4366" spans="2:5" x14ac:dyDescent="0.45">
      <c r="B4366" t="s">
        <v>8814</v>
      </c>
      <c r="C4366" t="s">
        <v>8815</v>
      </c>
      <c r="D4366" t="s">
        <v>8815</v>
      </c>
      <c r="E4366" t="s">
        <v>105</v>
      </c>
    </row>
    <row r="4367" spans="2:5" x14ac:dyDescent="0.45">
      <c r="B4367" t="s">
        <v>8816</v>
      </c>
      <c r="C4367" t="s">
        <v>8817</v>
      </c>
      <c r="D4367" t="s">
        <v>8817</v>
      </c>
      <c r="E4367" t="s">
        <v>105</v>
      </c>
    </row>
    <row r="4368" spans="2:5" x14ac:dyDescent="0.45">
      <c r="B4368" t="s">
        <v>8818</v>
      </c>
      <c r="C4368" t="s">
        <v>8819</v>
      </c>
      <c r="D4368" t="s">
        <v>8819</v>
      </c>
      <c r="E4368" t="s">
        <v>105</v>
      </c>
    </row>
    <row r="4369" spans="2:5" x14ac:dyDescent="0.45">
      <c r="B4369" t="s">
        <v>8820</v>
      </c>
      <c r="C4369" t="s">
        <v>8821</v>
      </c>
      <c r="D4369" t="s">
        <v>8821</v>
      </c>
      <c r="E4369" t="s">
        <v>105</v>
      </c>
    </row>
    <row r="4370" spans="2:5" x14ac:dyDescent="0.45">
      <c r="B4370" t="s">
        <v>8822</v>
      </c>
      <c r="C4370" t="s">
        <v>8823</v>
      </c>
      <c r="D4370" t="s">
        <v>8823</v>
      </c>
      <c r="E4370" t="s">
        <v>105</v>
      </c>
    </row>
    <row r="4371" spans="2:5" x14ac:dyDescent="0.45">
      <c r="B4371" t="s">
        <v>8824</v>
      </c>
      <c r="C4371" t="s">
        <v>8825</v>
      </c>
      <c r="D4371" t="s">
        <v>8825</v>
      </c>
      <c r="E4371" t="s">
        <v>105</v>
      </c>
    </row>
    <row r="4372" spans="2:5" x14ac:dyDescent="0.45">
      <c r="B4372" t="s">
        <v>8826</v>
      </c>
      <c r="C4372" t="s">
        <v>8827</v>
      </c>
      <c r="D4372" t="s">
        <v>8827</v>
      </c>
      <c r="E4372" t="s">
        <v>105</v>
      </c>
    </row>
    <row r="4373" spans="2:5" x14ac:dyDescent="0.45">
      <c r="B4373" t="s">
        <v>8828</v>
      </c>
      <c r="C4373" t="s">
        <v>8829</v>
      </c>
      <c r="D4373" t="s">
        <v>8829</v>
      </c>
      <c r="E4373" t="s">
        <v>105</v>
      </c>
    </row>
    <row r="4374" spans="2:5" x14ac:dyDescent="0.45">
      <c r="B4374" t="s">
        <v>8830</v>
      </c>
      <c r="C4374" t="s">
        <v>8831</v>
      </c>
      <c r="D4374" t="s">
        <v>8831</v>
      </c>
      <c r="E4374" t="s">
        <v>105</v>
      </c>
    </row>
    <row r="4375" spans="2:5" x14ac:dyDescent="0.45">
      <c r="B4375" t="s">
        <v>8832</v>
      </c>
      <c r="C4375" t="s">
        <v>8833</v>
      </c>
      <c r="D4375" t="s">
        <v>8833</v>
      </c>
      <c r="E4375" t="s">
        <v>105</v>
      </c>
    </row>
    <row r="4376" spans="2:5" x14ac:dyDescent="0.45">
      <c r="B4376" t="s">
        <v>8834</v>
      </c>
      <c r="C4376" t="s">
        <v>8835</v>
      </c>
      <c r="D4376" t="s">
        <v>8835</v>
      </c>
      <c r="E4376" t="s">
        <v>105</v>
      </c>
    </row>
    <row r="4377" spans="2:5" x14ac:dyDescent="0.45">
      <c r="B4377" t="s">
        <v>8836</v>
      </c>
      <c r="C4377" t="s">
        <v>8837</v>
      </c>
      <c r="D4377" t="s">
        <v>8837</v>
      </c>
      <c r="E4377" t="s">
        <v>105</v>
      </c>
    </row>
    <row r="4378" spans="2:5" x14ac:dyDescent="0.45">
      <c r="B4378" t="s">
        <v>8838</v>
      </c>
      <c r="C4378" t="s">
        <v>8839</v>
      </c>
      <c r="D4378" t="s">
        <v>8839</v>
      </c>
      <c r="E4378" t="s">
        <v>105</v>
      </c>
    </row>
    <row r="4379" spans="2:5" x14ac:dyDescent="0.45">
      <c r="B4379" t="s">
        <v>8840</v>
      </c>
      <c r="C4379" t="s">
        <v>8841</v>
      </c>
      <c r="D4379" t="s">
        <v>8841</v>
      </c>
      <c r="E4379" t="s">
        <v>105</v>
      </c>
    </row>
    <row r="4380" spans="2:5" x14ac:dyDescent="0.45">
      <c r="B4380" t="s">
        <v>8842</v>
      </c>
      <c r="C4380" t="s">
        <v>8843</v>
      </c>
      <c r="D4380" t="s">
        <v>8843</v>
      </c>
      <c r="E4380" t="s">
        <v>105</v>
      </c>
    </row>
    <row r="4381" spans="2:5" x14ac:dyDescent="0.45">
      <c r="B4381" t="s">
        <v>8844</v>
      </c>
      <c r="C4381" t="s">
        <v>8845</v>
      </c>
      <c r="D4381" t="s">
        <v>8845</v>
      </c>
      <c r="E4381" t="s">
        <v>105</v>
      </c>
    </row>
    <row r="4382" spans="2:5" x14ac:dyDescent="0.45">
      <c r="B4382" t="s">
        <v>8846</v>
      </c>
      <c r="C4382" t="s">
        <v>8847</v>
      </c>
      <c r="D4382" t="s">
        <v>8847</v>
      </c>
      <c r="E4382" t="s">
        <v>105</v>
      </c>
    </row>
    <row r="4383" spans="2:5" x14ac:dyDescent="0.45">
      <c r="B4383" t="s">
        <v>8848</v>
      </c>
      <c r="C4383" t="s">
        <v>8849</v>
      </c>
      <c r="D4383" t="s">
        <v>8849</v>
      </c>
      <c r="E4383" t="s">
        <v>105</v>
      </c>
    </row>
    <row r="4384" spans="2:5" x14ac:dyDescent="0.45">
      <c r="B4384" t="s">
        <v>8850</v>
      </c>
      <c r="C4384" t="s">
        <v>8851</v>
      </c>
      <c r="D4384" t="s">
        <v>8851</v>
      </c>
      <c r="E4384" t="s">
        <v>105</v>
      </c>
    </row>
    <row r="4385" spans="2:5" x14ac:dyDescent="0.45">
      <c r="B4385" t="s">
        <v>8852</v>
      </c>
      <c r="C4385" t="s">
        <v>8853</v>
      </c>
      <c r="D4385" t="s">
        <v>8853</v>
      </c>
      <c r="E4385" t="s">
        <v>105</v>
      </c>
    </row>
    <row r="4386" spans="2:5" x14ac:dyDescent="0.45">
      <c r="B4386" t="s">
        <v>8854</v>
      </c>
      <c r="C4386" t="s">
        <v>8855</v>
      </c>
      <c r="D4386" t="s">
        <v>8855</v>
      </c>
      <c r="E4386" t="s">
        <v>105</v>
      </c>
    </row>
    <row r="4387" spans="2:5" x14ac:dyDescent="0.45">
      <c r="B4387" t="s">
        <v>8856</v>
      </c>
      <c r="C4387" t="s">
        <v>8857</v>
      </c>
      <c r="D4387" t="s">
        <v>8857</v>
      </c>
      <c r="E4387" t="s">
        <v>105</v>
      </c>
    </row>
    <row r="4388" spans="2:5" x14ac:dyDescent="0.45">
      <c r="B4388" t="s">
        <v>8858</v>
      </c>
      <c r="C4388" t="s">
        <v>8859</v>
      </c>
      <c r="D4388" t="s">
        <v>8859</v>
      </c>
      <c r="E4388" t="s">
        <v>105</v>
      </c>
    </row>
    <row r="4389" spans="2:5" x14ac:dyDescent="0.45">
      <c r="B4389" t="s">
        <v>8860</v>
      </c>
      <c r="C4389" t="s">
        <v>8861</v>
      </c>
      <c r="D4389" t="s">
        <v>8861</v>
      </c>
      <c r="E4389" t="s">
        <v>105</v>
      </c>
    </row>
    <row r="4390" spans="2:5" x14ac:dyDescent="0.45">
      <c r="B4390" t="s">
        <v>8862</v>
      </c>
      <c r="C4390" t="s">
        <v>8863</v>
      </c>
      <c r="D4390" t="s">
        <v>8863</v>
      </c>
      <c r="E4390" t="s">
        <v>105</v>
      </c>
    </row>
    <row r="4391" spans="2:5" x14ac:dyDescent="0.45">
      <c r="B4391" t="s">
        <v>8864</v>
      </c>
      <c r="C4391" t="s">
        <v>8865</v>
      </c>
      <c r="D4391" t="s">
        <v>8865</v>
      </c>
      <c r="E4391" t="s">
        <v>105</v>
      </c>
    </row>
    <row r="4392" spans="2:5" x14ac:dyDescent="0.45">
      <c r="B4392" t="s">
        <v>8866</v>
      </c>
      <c r="C4392" t="s">
        <v>8867</v>
      </c>
      <c r="D4392" t="s">
        <v>8867</v>
      </c>
      <c r="E4392" t="s">
        <v>105</v>
      </c>
    </row>
    <row r="4393" spans="2:5" x14ac:dyDescent="0.45">
      <c r="B4393" t="s">
        <v>8868</v>
      </c>
      <c r="C4393" t="s">
        <v>8869</v>
      </c>
      <c r="D4393" t="s">
        <v>8869</v>
      </c>
      <c r="E4393" t="s">
        <v>105</v>
      </c>
    </row>
    <row r="4394" spans="2:5" x14ac:dyDescent="0.45">
      <c r="B4394" t="s">
        <v>8870</v>
      </c>
      <c r="C4394" t="s">
        <v>8871</v>
      </c>
      <c r="D4394" t="s">
        <v>8871</v>
      </c>
      <c r="E4394" t="s">
        <v>105</v>
      </c>
    </row>
    <row r="4395" spans="2:5" x14ac:dyDescent="0.45">
      <c r="B4395" t="s">
        <v>8872</v>
      </c>
      <c r="C4395" t="s">
        <v>8873</v>
      </c>
      <c r="D4395" t="s">
        <v>8873</v>
      </c>
      <c r="E4395" t="s">
        <v>105</v>
      </c>
    </row>
    <row r="4396" spans="2:5" x14ac:dyDescent="0.45">
      <c r="B4396" t="s">
        <v>8874</v>
      </c>
      <c r="C4396" t="s">
        <v>8875</v>
      </c>
      <c r="D4396" t="s">
        <v>8875</v>
      </c>
      <c r="E4396" t="s">
        <v>105</v>
      </c>
    </row>
    <row r="4397" spans="2:5" x14ac:dyDescent="0.45">
      <c r="B4397" t="s">
        <v>8876</v>
      </c>
      <c r="C4397" t="s">
        <v>8877</v>
      </c>
      <c r="D4397" t="s">
        <v>8877</v>
      </c>
      <c r="E4397" t="s">
        <v>105</v>
      </c>
    </row>
    <row r="4398" spans="2:5" x14ac:dyDescent="0.45">
      <c r="B4398" t="s">
        <v>8878</v>
      </c>
      <c r="C4398" t="s">
        <v>8879</v>
      </c>
      <c r="D4398" t="s">
        <v>8879</v>
      </c>
      <c r="E4398" t="s">
        <v>105</v>
      </c>
    </row>
    <row r="4399" spans="2:5" x14ac:dyDescent="0.45">
      <c r="B4399" t="s">
        <v>8880</v>
      </c>
      <c r="C4399" t="s">
        <v>8881</v>
      </c>
      <c r="D4399" t="s">
        <v>8881</v>
      </c>
      <c r="E4399" t="s">
        <v>105</v>
      </c>
    </row>
    <row r="4400" spans="2:5" x14ac:dyDescent="0.45">
      <c r="B4400" t="s">
        <v>8882</v>
      </c>
      <c r="C4400" t="s">
        <v>8883</v>
      </c>
      <c r="D4400" t="s">
        <v>8883</v>
      </c>
      <c r="E4400" t="s">
        <v>105</v>
      </c>
    </row>
    <row r="4401" spans="2:5" x14ac:dyDescent="0.45">
      <c r="B4401" t="s">
        <v>8884</v>
      </c>
      <c r="C4401" t="s">
        <v>8885</v>
      </c>
      <c r="D4401" t="s">
        <v>8885</v>
      </c>
      <c r="E4401" t="s">
        <v>105</v>
      </c>
    </row>
    <row r="4402" spans="2:5" x14ac:dyDescent="0.45">
      <c r="B4402" t="s">
        <v>8886</v>
      </c>
      <c r="C4402" t="s">
        <v>8887</v>
      </c>
      <c r="D4402" t="s">
        <v>8887</v>
      </c>
      <c r="E4402" t="s">
        <v>105</v>
      </c>
    </row>
    <row r="4403" spans="2:5" x14ac:dyDescent="0.45">
      <c r="B4403" t="s">
        <v>8888</v>
      </c>
      <c r="C4403" t="s">
        <v>8889</v>
      </c>
      <c r="D4403" t="s">
        <v>8889</v>
      </c>
      <c r="E4403" t="s">
        <v>105</v>
      </c>
    </row>
    <row r="4404" spans="2:5" x14ac:dyDescent="0.45">
      <c r="B4404" t="s">
        <v>8890</v>
      </c>
      <c r="C4404" t="s">
        <v>8891</v>
      </c>
      <c r="D4404" t="s">
        <v>8891</v>
      </c>
      <c r="E4404" t="s">
        <v>105</v>
      </c>
    </row>
    <row r="4405" spans="2:5" x14ac:dyDescent="0.45">
      <c r="B4405" t="s">
        <v>8892</v>
      </c>
      <c r="C4405" t="s">
        <v>8893</v>
      </c>
      <c r="D4405" t="s">
        <v>8893</v>
      </c>
      <c r="E4405" t="s">
        <v>105</v>
      </c>
    </row>
    <row r="4406" spans="2:5" x14ac:dyDescent="0.45">
      <c r="B4406" t="s">
        <v>8894</v>
      </c>
      <c r="C4406" t="s">
        <v>8895</v>
      </c>
      <c r="D4406" t="s">
        <v>8895</v>
      </c>
      <c r="E4406" t="s">
        <v>105</v>
      </c>
    </row>
    <row r="4407" spans="2:5" x14ac:dyDescent="0.45">
      <c r="B4407" t="s">
        <v>8896</v>
      </c>
      <c r="C4407" t="s">
        <v>8897</v>
      </c>
      <c r="D4407" t="s">
        <v>8897</v>
      </c>
      <c r="E4407" t="s">
        <v>105</v>
      </c>
    </row>
    <row r="4408" spans="2:5" x14ac:dyDescent="0.45">
      <c r="B4408" t="s">
        <v>8898</v>
      </c>
      <c r="C4408" t="s">
        <v>8899</v>
      </c>
      <c r="D4408" t="s">
        <v>8899</v>
      </c>
      <c r="E4408" t="s">
        <v>105</v>
      </c>
    </row>
    <row r="4409" spans="2:5" x14ac:dyDescent="0.45">
      <c r="B4409" t="s">
        <v>8900</v>
      </c>
      <c r="C4409" t="s">
        <v>8901</v>
      </c>
      <c r="D4409" t="s">
        <v>8901</v>
      </c>
      <c r="E4409" t="s">
        <v>105</v>
      </c>
    </row>
    <row r="4410" spans="2:5" x14ac:dyDescent="0.45">
      <c r="B4410" t="s">
        <v>8902</v>
      </c>
      <c r="C4410" t="s">
        <v>8903</v>
      </c>
      <c r="D4410" t="s">
        <v>8903</v>
      </c>
      <c r="E4410" t="s">
        <v>105</v>
      </c>
    </row>
    <row r="4411" spans="2:5" x14ac:dyDescent="0.45">
      <c r="B4411" t="s">
        <v>8904</v>
      </c>
      <c r="C4411" t="s">
        <v>8905</v>
      </c>
      <c r="D4411" t="s">
        <v>8905</v>
      </c>
      <c r="E4411" t="s">
        <v>105</v>
      </c>
    </row>
    <row r="4412" spans="2:5" x14ac:dyDescent="0.45">
      <c r="B4412" t="s">
        <v>8906</v>
      </c>
      <c r="C4412" t="s">
        <v>8907</v>
      </c>
      <c r="D4412" t="s">
        <v>8907</v>
      </c>
      <c r="E4412" t="s">
        <v>105</v>
      </c>
    </row>
    <row r="4413" spans="2:5" x14ac:dyDescent="0.45">
      <c r="B4413" t="s">
        <v>8908</v>
      </c>
      <c r="C4413" t="s">
        <v>8909</v>
      </c>
      <c r="D4413" t="s">
        <v>8909</v>
      </c>
      <c r="E4413" t="s">
        <v>105</v>
      </c>
    </row>
    <row r="4414" spans="2:5" x14ac:dyDescent="0.45">
      <c r="B4414" t="s">
        <v>8910</v>
      </c>
      <c r="C4414" t="s">
        <v>8911</v>
      </c>
      <c r="D4414" t="s">
        <v>8911</v>
      </c>
      <c r="E4414" t="s">
        <v>105</v>
      </c>
    </row>
    <row r="4415" spans="2:5" x14ac:dyDescent="0.45">
      <c r="B4415" t="s">
        <v>8912</v>
      </c>
      <c r="C4415" t="s">
        <v>8913</v>
      </c>
      <c r="D4415" t="s">
        <v>8913</v>
      </c>
      <c r="E4415" t="s">
        <v>105</v>
      </c>
    </row>
    <row r="4416" spans="2:5" x14ac:dyDescent="0.45">
      <c r="B4416" t="s">
        <v>8914</v>
      </c>
      <c r="C4416" t="s">
        <v>8915</v>
      </c>
      <c r="D4416" t="s">
        <v>8915</v>
      </c>
      <c r="E4416" t="s">
        <v>105</v>
      </c>
    </row>
    <row r="4417" spans="2:5" x14ac:dyDescent="0.45">
      <c r="B4417" t="s">
        <v>8916</v>
      </c>
      <c r="C4417" t="s">
        <v>8917</v>
      </c>
      <c r="D4417" t="s">
        <v>8917</v>
      </c>
      <c r="E4417" t="s">
        <v>105</v>
      </c>
    </row>
    <row r="4418" spans="2:5" x14ac:dyDescent="0.45">
      <c r="B4418" t="s">
        <v>8918</v>
      </c>
      <c r="C4418" t="s">
        <v>8919</v>
      </c>
      <c r="D4418" t="s">
        <v>8919</v>
      </c>
      <c r="E4418" t="s">
        <v>105</v>
      </c>
    </row>
    <row r="4419" spans="2:5" x14ac:dyDescent="0.45">
      <c r="B4419" t="s">
        <v>8920</v>
      </c>
      <c r="C4419" t="s">
        <v>8921</v>
      </c>
      <c r="D4419" t="s">
        <v>8921</v>
      </c>
      <c r="E4419" t="s">
        <v>105</v>
      </c>
    </row>
    <row r="4420" spans="2:5" x14ac:dyDescent="0.45">
      <c r="B4420" t="s">
        <v>8922</v>
      </c>
      <c r="C4420" t="s">
        <v>8923</v>
      </c>
      <c r="D4420" t="s">
        <v>8923</v>
      </c>
      <c r="E4420" t="s">
        <v>105</v>
      </c>
    </row>
    <row r="4421" spans="2:5" x14ac:dyDescent="0.45">
      <c r="B4421" t="s">
        <v>8924</v>
      </c>
      <c r="C4421" t="s">
        <v>8925</v>
      </c>
      <c r="D4421" t="s">
        <v>8925</v>
      </c>
      <c r="E4421" t="s">
        <v>105</v>
      </c>
    </row>
    <row r="4422" spans="2:5" x14ac:dyDescent="0.45">
      <c r="B4422" t="s">
        <v>8926</v>
      </c>
      <c r="C4422" t="s">
        <v>8927</v>
      </c>
      <c r="D4422" t="s">
        <v>8927</v>
      </c>
      <c r="E4422" t="s">
        <v>105</v>
      </c>
    </row>
    <row r="4423" spans="2:5" x14ac:dyDescent="0.45">
      <c r="B4423" t="s">
        <v>8928</v>
      </c>
      <c r="C4423" t="s">
        <v>8929</v>
      </c>
      <c r="D4423" t="s">
        <v>8929</v>
      </c>
      <c r="E4423" t="s">
        <v>105</v>
      </c>
    </row>
    <row r="4424" spans="2:5" x14ac:dyDescent="0.45">
      <c r="B4424" t="s">
        <v>8930</v>
      </c>
      <c r="C4424" t="s">
        <v>8931</v>
      </c>
      <c r="D4424" t="s">
        <v>8931</v>
      </c>
      <c r="E4424" t="s">
        <v>105</v>
      </c>
    </row>
    <row r="4425" spans="2:5" x14ac:dyDescent="0.45">
      <c r="B4425" t="s">
        <v>8932</v>
      </c>
      <c r="C4425" t="s">
        <v>8933</v>
      </c>
      <c r="D4425" t="s">
        <v>8933</v>
      </c>
      <c r="E4425" t="s">
        <v>105</v>
      </c>
    </row>
    <row r="4426" spans="2:5" x14ac:dyDescent="0.45">
      <c r="B4426" t="s">
        <v>8934</v>
      </c>
      <c r="C4426" t="s">
        <v>8935</v>
      </c>
      <c r="D4426" t="s">
        <v>8935</v>
      </c>
      <c r="E4426" t="s">
        <v>105</v>
      </c>
    </row>
    <row r="4427" spans="2:5" x14ac:dyDescent="0.45">
      <c r="B4427" t="s">
        <v>8936</v>
      </c>
      <c r="C4427" t="s">
        <v>8937</v>
      </c>
      <c r="D4427" t="s">
        <v>8937</v>
      </c>
      <c r="E4427" t="s">
        <v>105</v>
      </c>
    </row>
    <row r="4428" spans="2:5" x14ac:dyDescent="0.45">
      <c r="B4428" t="s">
        <v>8938</v>
      </c>
      <c r="C4428" t="s">
        <v>8939</v>
      </c>
      <c r="D4428" t="s">
        <v>8939</v>
      </c>
      <c r="E4428" t="s">
        <v>105</v>
      </c>
    </row>
    <row r="4429" spans="2:5" x14ac:dyDescent="0.45">
      <c r="B4429" t="s">
        <v>8940</v>
      </c>
      <c r="C4429" t="s">
        <v>8941</v>
      </c>
      <c r="D4429" t="s">
        <v>8941</v>
      </c>
      <c r="E4429" t="s">
        <v>105</v>
      </c>
    </row>
    <row r="4430" spans="2:5" x14ac:dyDescent="0.45">
      <c r="B4430" t="s">
        <v>8942</v>
      </c>
      <c r="C4430" t="s">
        <v>8943</v>
      </c>
      <c r="D4430" t="s">
        <v>8943</v>
      </c>
      <c r="E4430" t="s">
        <v>105</v>
      </c>
    </row>
    <row r="4431" spans="2:5" x14ac:dyDescent="0.45">
      <c r="B4431" t="s">
        <v>8944</v>
      </c>
      <c r="C4431" t="s">
        <v>8945</v>
      </c>
      <c r="D4431" t="s">
        <v>8945</v>
      </c>
      <c r="E4431" t="s">
        <v>105</v>
      </c>
    </row>
    <row r="4432" spans="2:5" x14ac:dyDescent="0.45">
      <c r="B4432" t="s">
        <v>8946</v>
      </c>
      <c r="C4432" t="s">
        <v>8947</v>
      </c>
      <c r="D4432" t="s">
        <v>8947</v>
      </c>
      <c r="E4432" t="s">
        <v>105</v>
      </c>
    </row>
    <row r="4433" spans="2:5" x14ac:dyDescent="0.45">
      <c r="B4433" t="s">
        <v>8948</v>
      </c>
      <c r="C4433" t="s">
        <v>8949</v>
      </c>
      <c r="D4433" t="s">
        <v>8949</v>
      </c>
      <c r="E4433" t="s">
        <v>105</v>
      </c>
    </row>
    <row r="4434" spans="2:5" x14ac:dyDescent="0.45">
      <c r="B4434" t="s">
        <v>8950</v>
      </c>
      <c r="C4434" t="s">
        <v>8951</v>
      </c>
      <c r="D4434" t="s">
        <v>8951</v>
      </c>
      <c r="E4434" t="s">
        <v>105</v>
      </c>
    </row>
    <row r="4435" spans="2:5" x14ac:dyDescent="0.45">
      <c r="B4435" t="s">
        <v>8952</v>
      </c>
      <c r="C4435" t="s">
        <v>8953</v>
      </c>
      <c r="D4435" t="s">
        <v>8953</v>
      </c>
      <c r="E4435" t="s">
        <v>105</v>
      </c>
    </row>
    <row r="4436" spans="2:5" x14ac:dyDescent="0.45">
      <c r="B4436" t="s">
        <v>8954</v>
      </c>
      <c r="C4436" t="s">
        <v>8955</v>
      </c>
      <c r="D4436" t="s">
        <v>8955</v>
      </c>
      <c r="E4436" t="s">
        <v>105</v>
      </c>
    </row>
    <row r="4437" spans="2:5" x14ac:dyDescent="0.45">
      <c r="B4437" t="s">
        <v>8956</v>
      </c>
      <c r="C4437" t="s">
        <v>8957</v>
      </c>
      <c r="D4437" t="s">
        <v>8957</v>
      </c>
      <c r="E4437" t="s">
        <v>105</v>
      </c>
    </row>
    <row r="4438" spans="2:5" x14ac:dyDescent="0.45">
      <c r="B4438" t="s">
        <v>8958</v>
      </c>
      <c r="C4438" t="s">
        <v>8959</v>
      </c>
      <c r="D4438" t="s">
        <v>8959</v>
      </c>
      <c r="E4438" t="s">
        <v>105</v>
      </c>
    </row>
    <row r="4439" spans="2:5" x14ac:dyDescent="0.45">
      <c r="B4439" t="s">
        <v>8960</v>
      </c>
      <c r="C4439" t="s">
        <v>8961</v>
      </c>
      <c r="D4439" t="s">
        <v>8961</v>
      </c>
      <c r="E4439" t="s">
        <v>105</v>
      </c>
    </row>
    <row r="4440" spans="2:5" x14ac:dyDescent="0.45">
      <c r="B4440" t="s">
        <v>8962</v>
      </c>
      <c r="C4440" t="s">
        <v>8963</v>
      </c>
      <c r="D4440" t="s">
        <v>8963</v>
      </c>
      <c r="E4440" t="s">
        <v>105</v>
      </c>
    </row>
    <row r="4441" spans="2:5" x14ac:dyDescent="0.45">
      <c r="B4441" t="s">
        <v>8964</v>
      </c>
      <c r="C4441" t="s">
        <v>8965</v>
      </c>
      <c r="D4441" t="s">
        <v>8965</v>
      </c>
      <c r="E4441" t="s">
        <v>105</v>
      </c>
    </row>
    <row r="4442" spans="2:5" x14ac:dyDescent="0.45">
      <c r="B4442" t="s">
        <v>8966</v>
      </c>
      <c r="C4442" t="s">
        <v>8967</v>
      </c>
      <c r="D4442" t="s">
        <v>8967</v>
      </c>
      <c r="E4442" t="s">
        <v>105</v>
      </c>
    </row>
    <row r="4443" spans="2:5" x14ac:dyDescent="0.45">
      <c r="B4443" t="s">
        <v>8968</v>
      </c>
      <c r="C4443" t="s">
        <v>8969</v>
      </c>
      <c r="D4443" t="s">
        <v>8969</v>
      </c>
      <c r="E4443" t="s">
        <v>105</v>
      </c>
    </row>
    <row r="4444" spans="2:5" x14ac:dyDescent="0.45">
      <c r="B4444" t="s">
        <v>8970</v>
      </c>
      <c r="C4444" t="s">
        <v>8971</v>
      </c>
      <c r="D4444" t="s">
        <v>8971</v>
      </c>
      <c r="E4444" t="s">
        <v>105</v>
      </c>
    </row>
    <row r="4445" spans="2:5" x14ac:dyDescent="0.45">
      <c r="B4445" t="s">
        <v>8972</v>
      </c>
      <c r="C4445" t="s">
        <v>8973</v>
      </c>
      <c r="D4445" t="s">
        <v>8973</v>
      </c>
      <c r="E4445" t="s">
        <v>105</v>
      </c>
    </row>
    <row r="4446" spans="2:5" x14ac:dyDescent="0.45">
      <c r="B4446" t="s">
        <v>8974</v>
      </c>
      <c r="C4446" t="s">
        <v>8975</v>
      </c>
      <c r="D4446" t="s">
        <v>8975</v>
      </c>
      <c r="E4446" t="s">
        <v>105</v>
      </c>
    </row>
    <row r="4447" spans="2:5" x14ac:dyDescent="0.45">
      <c r="B4447" t="s">
        <v>8976</v>
      </c>
      <c r="C4447" t="s">
        <v>8977</v>
      </c>
      <c r="D4447" t="s">
        <v>8977</v>
      </c>
      <c r="E4447" t="s">
        <v>105</v>
      </c>
    </row>
    <row r="4448" spans="2:5" x14ac:dyDescent="0.45">
      <c r="B4448" t="s">
        <v>8978</v>
      </c>
      <c r="C4448" t="s">
        <v>8979</v>
      </c>
      <c r="D4448" t="s">
        <v>8979</v>
      </c>
      <c r="E4448" t="s">
        <v>105</v>
      </c>
    </row>
    <row r="4449" spans="2:5" x14ac:dyDescent="0.45">
      <c r="B4449" t="s">
        <v>8980</v>
      </c>
      <c r="C4449" t="s">
        <v>8981</v>
      </c>
      <c r="D4449" t="s">
        <v>8981</v>
      </c>
      <c r="E4449" t="s">
        <v>105</v>
      </c>
    </row>
    <row r="4450" spans="2:5" x14ac:dyDescent="0.45">
      <c r="B4450" t="s">
        <v>8982</v>
      </c>
      <c r="C4450" t="s">
        <v>8983</v>
      </c>
      <c r="D4450" t="s">
        <v>8983</v>
      </c>
      <c r="E4450" t="s">
        <v>105</v>
      </c>
    </row>
    <row r="4451" spans="2:5" x14ac:dyDescent="0.45">
      <c r="B4451" t="s">
        <v>8984</v>
      </c>
      <c r="C4451" t="s">
        <v>8985</v>
      </c>
      <c r="D4451" t="s">
        <v>8985</v>
      </c>
      <c r="E4451" t="s">
        <v>105</v>
      </c>
    </row>
    <row r="4452" spans="2:5" x14ac:dyDescent="0.45">
      <c r="B4452" t="s">
        <v>8986</v>
      </c>
      <c r="C4452" t="s">
        <v>8987</v>
      </c>
      <c r="D4452" t="s">
        <v>8987</v>
      </c>
      <c r="E4452" t="s">
        <v>105</v>
      </c>
    </row>
    <row r="4453" spans="2:5" x14ac:dyDescent="0.45">
      <c r="B4453" t="s">
        <v>8988</v>
      </c>
      <c r="C4453" t="s">
        <v>8989</v>
      </c>
      <c r="D4453" t="s">
        <v>8989</v>
      </c>
      <c r="E4453" t="s">
        <v>105</v>
      </c>
    </row>
    <row r="4454" spans="2:5" x14ac:dyDescent="0.45">
      <c r="B4454" t="s">
        <v>8990</v>
      </c>
      <c r="C4454" t="s">
        <v>8991</v>
      </c>
      <c r="D4454" t="s">
        <v>8991</v>
      </c>
      <c r="E4454" t="s">
        <v>105</v>
      </c>
    </row>
    <row r="4455" spans="2:5" x14ac:dyDescent="0.45">
      <c r="B4455" t="s">
        <v>8992</v>
      </c>
      <c r="C4455" t="s">
        <v>8993</v>
      </c>
      <c r="D4455" t="s">
        <v>8993</v>
      </c>
      <c r="E4455" t="s">
        <v>105</v>
      </c>
    </row>
    <row r="4456" spans="2:5" x14ac:dyDescent="0.45">
      <c r="B4456" t="s">
        <v>8994</v>
      </c>
      <c r="C4456" t="s">
        <v>8995</v>
      </c>
      <c r="D4456" t="s">
        <v>8995</v>
      </c>
      <c r="E4456" t="s">
        <v>105</v>
      </c>
    </row>
    <row r="4457" spans="2:5" x14ac:dyDescent="0.45">
      <c r="B4457" t="s">
        <v>8996</v>
      </c>
      <c r="C4457" t="s">
        <v>8997</v>
      </c>
      <c r="D4457" t="s">
        <v>8997</v>
      </c>
      <c r="E4457" t="s">
        <v>105</v>
      </c>
    </row>
    <row r="4458" spans="2:5" x14ac:dyDescent="0.45">
      <c r="B4458" t="s">
        <v>8998</v>
      </c>
      <c r="C4458" t="s">
        <v>8999</v>
      </c>
      <c r="D4458" t="s">
        <v>8999</v>
      </c>
      <c r="E4458" t="s">
        <v>105</v>
      </c>
    </row>
    <row r="4459" spans="2:5" x14ac:dyDescent="0.45">
      <c r="B4459" t="s">
        <v>9000</v>
      </c>
      <c r="C4459" t="s">
        <v>9001</v>
      </c>
      <c r="D4459" t="s">
        <v>9001</v>
      </c>
      <c r="E4459" t="s">
        <v>105</v>
      </c>
    </row>
    <row r="4460" spans="2:5" x14ac:dyDescent="0.45">
      <c r="B4460" t="s">
        <v>9002</v>
      </c>
      <c r="C4460" t="s">
        <v>9003</v>
      </c>
      <c r="D4460" t="s">
        <v>9003</v>
      </c>
      <c r="E4460" t="s">
        <v>105</v>
      </c>
    </row>
    <row r="4461" spans="2:5" x14ac:dyDescent="0.45">
      <c r="B4461" t="s">
        <v>9004</v>
      </c>
      <c r="C4461" t="s">
        <v>9005</v>
      </c>
      <c r="D4461" t="s">
        <v>9005</v>
      </c>
      <c r="E4461" t="s">
        <v>105</v>
      </c>
    </row>
    <row r="4462" spans="2:5" x14ac:dyDescent="0.45">
      <c r="B4462" t="s">
        <v>9006</v>
      </c>
      <c r="C4462" t="s">
        <v>9007</v>
      </c>
      <c r="D4462" t="s">
        <v>9007</v>
      </c>
      <c r="E4462" t="s">
        <v>105</v>
      </c>
    </row>
    <row r="4463" spans="2:5" x14ac:dyDescent="0.45">
      <c r="B4463" t="s">
        <v>9008</v>
      </c>
      <c r="C4463" t="s">
        <v>9009</v>
      </c>
      <c r="D4463" t="s">
        <v>9009</v>
      </c>
      <c r="E4463" t="s">
        <v>105</v>
      </c>
    </row>
    <row r="4464" spans="2:5" x14ac:dyDescent="0.45">
      <c r="B4464" t="s">
        <v>9010</v>
      </c>
      <c r="C4464" t="s">
        <v>9011</v>
      </c>
      <c r="D4464" t="s">
        <v>9011</v>
      </c>
      <c r="E4464" t="s">
        <v>105</v>
      </c>
    </row>
    <row r="4465" spans="2:5" x14ac:dyDescent="0.45">
      <c r="B4465" t="s">
        <v>9012</v>
      </c>
      <c r="C4465" t="s">
        <v>9013</v>
      </c>
      <c r="D4465" t="s">
        <v>9013</v>
      </c>
      <c r="E4465" t="s">
        <v>105</v>
      </c>
    </row>
    <row r="4466" spans="2:5" x14ac:dyDescent="0.45">
      <c r="B4466" t="s">
        <v>9014</v>
      </c>
      <c r="C4466" t="s">
        <v>9015</v>
      </c>
      <c r="D4466" t="s">
        <v>9015</v>
      </c>
      <c r="E4466" t="s">
        <v>105</v>
      </c>
    </row>
    <row r="4467" spans="2:5" x14ac:dyDescent="0.45">
      <c r="B4467" t="s">
        <v>9016</v>
      </c>
      <c r="C4467" t="s">
        <v>9017</v>
      </c>
      <c r="D4467" t="s">
        <v>9017</v>
      </c>
      <c r="E4467" t="s">
        <v>105</v>
      </c>
    </row>
    <row r="4468" spans="2:5" x14ac:dyDescent="0.45">
      <c r="B4468" t="s">
        <v>9018</v>
      </c>
      <c r="C4468" t="s">
        <v>9019</v>
      </c>
      <c r="D4468" t="s">
        <v>9019</v>
      </c>
      <c r="E4468" t="s">
        <v>105</v>
      </c>
    </row>
    <row r="4469" spans="2:5" x14ac:dyDescent="0.45">
      <c r="B4469" t="s">
        <v>9020</v>
      </c>
      <c r="C4469" t="s">
        <v>9021</v>
      </c>
      <c r="D4469" t="s">
        <v>9021</v>
      </c>
      <c r="E4469" t="s">
        <v>105</v>
      </c>
    </row>
    <row r="4470" spans="2:5" x14ac:dyDescent="0.45">
      <c r="B4470" t="s">
        <v>9022</v>
      </c>
      <c r="C4470" t="s">
        <v>9023</v>
      </c>
      <c r="D4470" t="s">
        <v>9023</v>
      </c>
      <c r="E4470" t="s">
        <v>105</v>
      </c>
    </row>
    <row r="4471" spans="2:5" x14ac:dyDescent="0.45">
      <c r="B4471" t="s">
        <v>9024</v>
      </c>
      <c r="C4471" t="s">
        <v>9025</v>
      </c>
      <c r="D4471" t="s">
        <v>9025</v>
      </c>
      <c r="E4471" t="s">
        <v>105</v>
      </c>
    </row>
    <row r="4472" spans="2:5" x14ac:dyDescent="0.45">
      <c r="B4472" t="s">
        <v>9026</v>
      </c>
      <c r="C4472" t="s">
        <v>9027</v>
      </c>
      <c r="D4472" t="s">
        <v>9027</v>
      </c>
      <c r="E4472" t="s">
        <v>105</v>
      </c>
    </row>
    <row r="4473" spans="2:5" x14ac:dyDescent="0.45">
      <c r="B4473" t="s">
        <v>9028</v>
      </c>
      <c r="C4473" t="s">
        <v>9029</v>
      </c>
      <c r="D4473" t="s">
        <v>9029</v>
      </c>
      <c r="E4473" t="s">
        <v>105</v>
      </c>
    </row>
    <row r="4474" spans="2:5" x14ac:dyDescent="0.45">
      <c r="B4474" t="s">
        <v>9030</v>
      </c>
      <c r="C4474" t="s">
        <v>9031</v>
      </c>
      <c r="D4474" t="s">
        <v>9031</v>
      </c>
      <c r="E4474" t="s">
        <v>105</v>
      </c>
    </row>
    <row r="4475" spans="2:5" x14ac:dyDescent="0.45">
      <c r="B4475" t="s">
        <v>9032</v>
      </c>
      <c r="C4475" t="s">
        <v>9033</v>
      </c>
      <c r="D4475" t="s">
        <v>9033</v>
      </c>
      <c r="E4475" t="s">
        <v>105</v>
      </c>
    </row>
    <row r="4476" spans="2:5" x14ac:dyDescent="0.45">
      <c r="B4476" t="s">
        <v>9034</v>
      </c>
      <c r="C4476" t="s">
        <v>9035</v>
      </c>
      <c r="D4476" t="s">
        <v>9035</v>
      </c>
      <c r="E4476" t="s">
        <v>105</v>
      </c>
    </row>
    <row r="4477" spans="2:5" x14ac:dyDescent="0.45">
      <c r="B4477" t="s">
        <v>9036</v>
      </c>
      <c r="C4477" t="s">
        <v>9037</v>
      </c>
      <c r="D4477" t="s">
        <v>9037</v>
      </c>
      <c r="E4477" t="s">
        <v>105</v>
      </c>
    </row>
    <row r="4478" spans="2:5" x14ac:dyDescent="0.45">
      <c r="B4478" t="s">
        <v>9038</v>
      </c>
      <c r="C4478" t="s">
        <v>9039</v>
      </c>
      <c r="D4478" t="s">
        <v>9039</v>
      </c>
      <c r="E4478" t="s">
        <v>105</v>
      </c>
    </row>
    <row r="4479" spans="2:5" x14ac:dyDescent="0.45">
      <c r="B4479" t="s">
        <v>9040</v>
      </c>
      <c r="C4479" t="s">
        <v>9041</v>
      </c>
      <c r="D4479" t="s">
        <v>9041</v>
      </c>
      <c r="E4479" t="s">
        <v>105</v>
      </c>
    </row>
    <row r="4480" spans="2:5" x14ac:dyDescent="0.45">
      <c r="B4480" t="s">
        <v>9042</v>
      </c>
      <c r="C4480" t="s">
        <v>9043</v>
      </c>
      <c r="D4480" t="s">
        <v>9043</v>
      </c>
      <c r="E4480" t="s">
        <v>105</v>
      </c>
    </row>
    <row r="4481" spans="2:5" x14ac:dyDescent="0.45">
      <c r="B4481" t="s">
        <v>9044</v>
      </c>
      <c r="C4481" t="s">
        <v>9045</v>
      </c>
      <c r="D4481" t="s">
        <v>9045</v>
      </c>
      <c r="E4481" t="s">
        <v>105</v>
      </c>
    </row>
    <row r="4482" spans="2:5" x14ac:dyDescent="0.45">
      <c r="B4482" t="s">
        <v>9046</v>
      </c>
      <c r="C4482" t="s">
        <v>9047</v>
      </c>
      <c r="D4482" t="s">
        <v>9047</v>
      </c>
      <c r="E4482" t="s">
        <v>105</v>
      </c>
    </row>
    <row r="4483" spans="2:5" x14ac:dyDescent="0.45">
      <c r="B4483" t="s">
        <v>9048</v>
      </c>
      <c r="C4483" t="s">
        <v>9049</v>
      </c>
      <c r="D4483" t="s">
        <v>9049</v>
      </c>
      <c r="E4483" t="s">
        <v>105</v>
      </c>
    </row>
    <row r="4484" spans="2:5" x14ac:dyDescent="0.45">
      <c r="B4484" t="s">
        <v>9050</v>
      </c>
      <c r="C4484" t="s">
        <v>9051</v>
      </c>
      <c r="D4484" t="s">
        <v>9051</v>
      </c>
      <c r="E4484" t="s">
        <v>105</v>
      </c>
    </row>
    <row r="4485" spans="2:5" x14ac:dyDescent="0.45">
      <c r="B4485" t="s">
        <v>9052</v>
      </c>
      <c r="C4485" t="s">
        <v>9053</v>
      </c>
      <c r="D4485" t="s">
        <v>9053</v>
      </c>
      <c r="E4485" t="s">
        <v>105</v>
      </c>
    </row>
    <row r="4486" spans="2:5" x14ac:dyDescent="0.45">
      <c r="B4486" t="s">
        <v>9054</v>
      </c>
      <c r="C4486" t="s">
        <v>9055</v>
      </c>
      <c r="D4486" t="s">
        <v>9055</v>
      </c>
      <c r="E4486" t="s">
        <v>105</v>
      </c>
    </row>
    <row r="4487" spans="2:5" x14ac:dyDescent="0.45">
      <c r="B4487" t="s">
        <v>9056</v>
      </c>
      <c r="C4487" t="s">
        <v>9057</v>
      </c>
      <c r="D4487" t="s">
        <v>9057</v>
      </c>
      <c r="E4487" t="s">
        <v>105</v>
      </c>
    </row>
    <row r="4488" spans="2:5" x14ac:dyDescent="0.45">
      <c r="B4488" t="s">
        <v>9058</v>
      </c>
      <c r="C4488" t="s">
        <v>9059</v>
      </c>
      <c r="D4488" t="s">
        <v>9059</v>
      </c>
      <c r="E4488" t="s">
        <v>105</v>
      </c>
    </row>
    <row r="4489" spans="2:5" x14ac:dyDescent="0.45">
      <c r="B4489" t="s">
        <v>9060</v>
      </c>
      <c r="C4489" t="s">
        <v>9061</v>
      </c>
      <c r="D4489" t="s">
        <v>9061</v>
      </c>
      <c r="E4489" t="s">
        <v>105</v>
      </c>
    </row>
    <row r="4490" spans="2:5" x14ac:dyDescent="0.45">
      <c r="B4490" t="s">
        <v>9062</v>
      </c>
      <c r="C4490" t="s">
        <v>9063</v>
      </c>
      <c r="D4490" t="s">
        <v>9063</v>
      </c>
      <c r="E4490" t="s">
        <v>105</v>
      </c>
    </row>
    <row r="4491" spans="2:5" x14ac:dyDescent="0.45">
      <c r="B4491" t="s">
        <v>9064</v>
      </c>
      <c r="C4491" t="s">
        <v>9065</v>
      </c>
      <c r="D4491" t="s">
        <v>9065</v>
      </c>
      <c r="E4491" t="s">
        <v>105</v>
      </c>
    </row>
    <row r="4492" spans="2:5" x14ac:dyDescent="0.45">
      <c r="B4492" t="s">
        <v>9066</v>
      </c>
      <c r="C4492" t="s">
        <v>9067</v>
      </c>
      <c r="D4492" t="s">
        <v>9067</v>
      </c>
      <c r="E4492" t="s">
        <v>105</v>
      </c>
    </row>
    <row r="4493" spans="2:5" x14ac:dyDescent="0.45">
      <c r="B4493" t="s">
        <v>9068</v>
      </c>
      <c r="C4493" t="s">
        <v>9069</v>
      </c>
      <c r="D4493" t="s">
        <v>9069</v>
      </c>
      <c r="E4493" t="s">
        <v>105</v>
      </c>
    </row>
    <row r="4494" spans="2:5" x14ac:dyDescent="0.45">
      <c r="B4494" t="s">
        <v>9070</v>
      </c>
      <c r="C4494" t="s">
        <v>9071</v>
      </c>
      <c r="D4494" t="s">
        <v>9071</v>
      </c>
      <c r="E4494" t="s">
        <v>105</v>
      </c>
    </row>
    <row r="4495" spans="2:5" x14ac:dyDescent="0.45">
      <c r="B4495" t="s">
        <v>9072</v>
      </c>
      <c r="C4495" t="s">
        <v>9073</v>
      </c>
      <c r="D4495" t="s">
        <v>9073</v>
      </c>
      <c r="E4495" t="s">
        <v>105</v>
      </c>
    </row>
    <row r="4496" spans="2:5" x14ac:dyDescent="0.45">
      <c r="B4496" t="s">
        <v>9074</v>
      </c>
      <c r="C4496" t="s">
        <v>9075</v>
      </c>
      <c r="D4496" t="s">
        <v>9075</v>
      </c>
      <c r="E4496" t="s">
        <v>105</v>
      </c>
    </row>
    <row r="4497" spans="2:5" x14ac:dyDescent="0.45">
      <c r="B4497" t="s">
        <v>9076</v>
      </c>
      <c r="C4497" t="s">
        <v>9077</v>
      </c>
      <c r="D4497" t="s">
        <v>9077</v>
      </c>
      <c r="E4497" t="s">
        <v>105</v>
      </c>
    </row>
    <row r="4498" spans="2:5" x14ac:dyDescent="0.45">
      <c r="B4498" t="s">
        <v>9078</v>
      </c>
      <c r="C4498" t="s">
        <v>9079</v>
      </c>
      <c r="D4498" t="s">
        <v>9079</v>
      </c>
      <c r="E4498" t="s">
        <v>105</v>
      </c>
    </row>
    <row r="4499" spans="2:5" x14ac:dyDescent="0.45">
      <c r="B4499" t="s">
        <v>9080</v>
      </c>
      <c r="C4499" t="s">
        <v>9081</v>
      </c>
      <c r="D4499" t="s">
        <v>9081</v>
      </c>
      <c r="E4499" t="s">
        <v>105</v>
      </c>
    </row>
    <row r="4500" spans="2:5" x14ac:dyDescent="0.45">
      <c r="B4500" t="s">
        <v>9082</v>
      </c>
      <c r="C4500" t="s">
        <v>9083</v>
      </c>
      <c r="D4500" t="s">
        <v>9083</v>
      </c>
      <c r="E4500" t="s">
        <v>105</v>
      </c>
    </row>
    <row r="4501" spans="2:5" x14ac:dyDescent="0.45">
      <c r="B4501" t="s">
        <v>9084</v>
      </c>
      <c r="C4501" t="s">
        <v>9085</v>
      </c>
      <c r="D4501" t="s">
        <v>9085</v>
      </c>
      <c r="E4501" t="s">
        <v>105</v>
      </c>
    </row>
    <row r="4502" spans="2:5" x14ac:dyDescent="0.45">
      <c r="B4502" t="s">
        <v>9086</v>
      </c>
      <c r="C4502" t="s">
        <v>9087</v>
      </c>
      <c r="D4502" t="s">
        <v>9087</v>
      </c>
      <c r="E4502" t="s">
        <v>105</v>
      </c>
    </row>
    <row r="4503" spans="2:5" x14ac:dyDescent="0.45">
      <c r="B4503" t="s">
        <v>9088</v>
      </c>
      <c r="C4503" t="s">
        <v>9089</v>
      </c>
      <c r="D4503" t="s">
        <v>9089</v>
      </c>
      <c r="E4503" t="s">
        <v>105</v>
      </c>
    </row>
    <row r="4504" spans="2:5" x14ac:dyDescent="0.45">
      <c r="B4504" t="s">
        <v>9090</v>
      </c>
      <c r="C4504" t="s">
        <v>9091</v>
      </c>
      <c r="D4504" t="s">
        <v>9091</v>
      </c>
      <c r="E4504" t="s">
        <v>105</v>
      </c>
    </row>
    <row r="4505" spans="2:5" x14ac:dyDescent="0.45">
      <c r="B4505" t="s">
        <v>9092</v>
      </c>
      <c r="C4505" t="s">
        <v>9093</v>
      </c>
      <c r="D4505" t="s">
        <v>9093</v>
      </c>
      <c r="E4505" t="s">
        <v>105</v>
      </c>
    </row>
    <row r="4506" spans="2:5" x14ac:dyDescent="0.45">
      <c r="B4506" t="s">
        <v>9094</v>
      </c>
      <c r="C4506" t="s">
        <v>9095</v>
      </c>
      <c r="D4506" t="s">
        <v>9095</v>
      </c>
      <c r="E4506" t="s">
        <v>105</v>
      </c>
    </row>
    <row r="4507" spans="2:5" x14ac:dyDescent="0.45">
      <c r="B4507" t="s">
        <v>9096</v>
      </c>
      <c r="C4507" t="s">
        <v>9097</v>
      </c>
      <c r="D4507" t="s">
        <v>9097</v>
      </c>
      <c r="E4507" t="s">
        <v>105</v>
      </c>
    </row>
    <row r="4508" spans="2:5" x14ac:dyDescent="0.45">
      <c r="B4508" t="s">
        <v>9098</v>
      </c>
      <c r="C4508" t="s">
        <v>9099</v>
      </c>
      <c r="D4508" t="s">
        <v>9099</v>
      </c>
      <c r="E4508" t="s">
        <v>105</v>
      </c>
    </row>
    <row r="4509" spans="2:5" x14ac:dyDescent="0.45">
      <c r="B4509" t="s">
        <v>9100</v>
      </c>
      <c r="C4509" t="s">
        <v>9101</v>
      </c>
      <c r="D4509" t="s">
        <v>9101</v>
      </c>
      <c r="E4509" t="s">
        <v>105</v>
      </c>
    </row>
    <row r="4510" spans="2:5" x14ac:dyDescent="0.45">
      <c r="B4510" t="s">
        <v>9102</v>
      </c>
      <c r="C4510" t="s">
        <v>9103</v>
      </c>
      <c r="D4510" t="s">
        <v>9103</v>
      </c>
      <c r="E4510" t="s">
        <v>105</v>
      </c>
    </row>
    <row r="4511" spans="2:5" x14ac:dyDescent="0.45">
      <c r="B4511" t="s">
        <v>9104</v>
      </c>
      <c r="C4511" t="s">
        <v>9105</v>
      </c>
      <c r="D4511" t="s">
        <v>9105</v>
      </c>
      <c r="E4511" t="s">
        <v>105</v>
      </c>
    </row>
    <row r="4512" spans="2:5" x14ac:dyDescent="0.45">
      <c r="B4512" t="s">
        <v>9106</v>
      </c>
      <c r="C4512" t="s">
        <v>9107</v>
      </c>
      <c r="D4512" t="s">
        <v>9107</v>
      </c>
      <c r="E4512" t="s">
        <v>105</v>
      </c>
    </row>
    <row r="4513" spans="2:5" x14ac:dyDescent="0.45">
      <c r="B4513" t="s">
        <v>9108</v>
      </c>
      <c r="C4513" t="s">
        <v>9109</v>
      </c>
      <c r="D4513" t="s">
        <v>9109</v>
      </c>
      <c r="E4513" t="s">
        <v>105</v>
      </c>
    </row>
    <row r="4514" spans="2:5" x14ac:dyDescent="0.45">
      <c r="B4514" t="s">
        <v>9110</v>
      </c>
      <c r="C4514" t="s">
        <v>9111</v>
      </c>
      <c r="D4514" t="s">
        <v>9111</v>
      </c>
      <c r="E4514" t="s">
        <v>105</v>
      </c>
    </row>
    <row r="4515" spans="2:5" x14ac:dyDescent="0.45">
      <c r="B4515" t="s">
        <v>9112</v>
      </c>
      <c r="C4515" t="s">
        <v>9113</v>
      </c>
      <c r="D4515" t="s">
        <v>9113</v>
      </c>
      <c r="E4515" t="s">
        <v>105</v>
      </c>
    </row>
    <row r="4516" spans="2:5" x14ac:dyDescent="0.45">
      <c r="B4516" t="s">
        <v>9114</v>
      </c>
      <c r="C4516" t="s">
        <v>9115</v>
      </c>
      <c r="D4516" t="s">
        <v>9115</v>
      </c>
      <c r="E4516" t="s">
        <v>105</v>
      </c>
    </row>
    <row r="4517" spans="2:5" x14ac:dyDescent="0.45">
      <c r="B4517" t="s">
        <v>9116</v>
      </c>
      <c r="C4517" t="s">
        <v>9117</v>
      </c>
      <c r="D4517" t="s">
        <v>9117</v>
      </c>
      <c r="E4517" t="s">
        <v>105</v>
      </c>
    </row>
    <row r="4518" spans="2:5" x14ac:dyDescent="0.45">
      <c r="B4518" t="s">
        <v>9118</v>
      </c>
      <c r="C4518" t="s">
        <v>9119</v>
      </c>
      <c r="D4518" t="s">
        <v>9119</v>
      </c>
      <c r="E4518" t="s">
        <v>105</v>
      </c>
    </row>
    <row r="4519" spans="2:5" x14ac:dyDescent="0.45">
      <c r="B4519" t="s">
        <v>9120</v>
      </c>
      <c r="C4519" t="s">
        <v>9121</v>
      </c>
      <c r="D4519" t="s">
        <v>9121</v>
      </c>
      <c r="E4519" t="s">
        <v>105</v>
      </c>
    </row>
    <row r="4520" spans="2:5" x14ac:dyDescent="0.45">
      <c r="B4520" t="s">
        <v>9122</v>
      </c>
      <c r="C4520" t="s">
        <v>9123</v>
      </c>
      <c r="D4520" t="s">
        <v>9123</v>
      </c>
      <c r="E4520" t="s">
        <v>105</v>
      </c>
    </row>
    <row r="4521" spans="2:5" x14ac:dyDescent="0.45">
      <c r="B4521" t="s">
        <v>9124</v>
      </c>
      <c r="C4521" t="s">
        <v>9125</v>
      </c>
      <c r="D4521" t="s">
        <v>9125</v>
      </c>
      <c r="E4521" t="s">
        <v>105</v>
      </c>
    </row>
    <row r="4522" spans="2:5" x14ac:dyDescent="0.45">
      <c r="B4522" t="s">
        <v>9126</v>
      </c>
      <c r="C4522" t="s">
        <v>9127</v>
      </c>
      <c r="D4522" t="s">
        <v>9127</v>
      </c>
      <c r="E4522" t="s">
        <v>105</v>
      </c>
    </row>
    <row r="4523" spans="2:5" x14ac:dyDescent="0.45">
      <c r="B4523" t="s">
        <v>9128</v>
      </c>
      <c r="C4523" t="s">
        <v>9129</v>
      </c>
      <c r="D4523" t="s">
        <v>9129</v>
      </c>
      <c r="E4523" t="s">
        <v>105</v>
      </c>
    </row>
    <row r="4524" spans="2:5" x14ac:dyDescent="0.45">
      <c r="B4524" t="s">
        <v>9130</v>
      </c>
      <c r="C4524" t="s">
        <v>9131</v>
      </c>
      <c r="D4524" t="s">
        <v>9131</v>
      </c>
      <c r="E4524" t="s">
        <v>105</v>
      </c>
    </row>
    <row r="4525" spans="2:5" x14ac:dyDescent="0.45">
      <c r="B4525" t="s">
        <v>9132</v>
      </c>
      <c r="C4525" t="s">
        <v>9133</v>
      </c>
      <c r="D4525" t="s">
        <v>9133</v>
      </c>
      <c r="E4525" t="s">
        <v>105</v>
      </c>
    </row>
    <row r="4526" spans="2:5" x14ac:dyDescent="0.45">
      <c r="B4526" t="s">
        <v>9134</v>
      </c>
      <c r="C4526" t="s">
        <v>9135</v>
      </c>
      <c r="D4526" t="s">
        <v>9135</v>
      </c>
      <c r="E4526" t="s">
        <v>105</v>
      </c>
    </row>
    <row r="4527" spans="2:5" x14ac:dyDescent="0.45">
      <c r="B4527" t="s">
        <v>9136</v>
      </c>
      <c r="C4527" t="s">
        <v>9137</v>
      </c>
      <c r="D4527" t="s">
        <v>9137</v>
      </c>
      <c r="E4527" t="s">
        <v>105</v>
      </c>
    </row>
    <row r="4528" spans="2:5" x14ac:dyDescent="0.45">
      <c r="B4528" t="s">
        <v>9138</v>
      </c>
      <c r="C4528" t="s">
        <v>9139</v>
      </c>
      <c r="D4528" t="s">
        <v>9139</v>
      </c>
      <c r="E4528" t="s">
        <v>105</v>
      </c>
    </row>
    <row r="4529" spans="2:5" x14ac:dyDescent="0.45">
      <c r="B4529" t="s">
        <v>9140</v>
      </c>
      <c r="C4529" t="s">
        <v>9141</v>
      </c>
      <c r="D4529" t="s">
        <v>9141</v>
      </c>
      <c r="E4529" t="s">
        <v>105</v>
      </c>
    </row>
    <row r="4530" spans="2:5" x14ac:dyDescent="0.45">
      <c r="B4530" t="s">
        <v>9142</v>
      </c>
      <c r="C4530" t="s">
        <v>9143</v>
      </c>
      <c r="D4530" t="s">
        <v>9143</v>
      </c>
      <c r="E4530" t="s">
        <v>105</v>
      </c>
    </row>
    <row r="4531" spans="2:5" x14ac:dyDescent="0.45">
      <c r="B4531" t="s">
        <v>9144</v>
      </c>
      <c r="C4531" t="s">
        <v>9145</v>
      </c>
      <c r="D4531" t="s">
        <v>9145</v>
      </c>
      <c r="E4531" t="s">
        <v>105</v>
      </c>
    </row>
    <row r="4532" spans="2:5" x14ac:dyDescent="0.45">
      <c r="B4532" t="s">
        <v>9146</v>
      </c>
      <c r="C4532" t="s">
        <v>9147</v>
      </c>
      <c r="D4532" t="s">
        <v>9147</v>
      </c>
      <c r="E4532" t="s">
        <v>105</v>
      </c>
    </row>
    <row r="4533" spans="2:5" x14ac:dyDescent="0.45">
      <c r="B4533" t="s">
        <v>9148</v>
      </c>
      <c r="C4533" t="s">
        <v>9149</v>
      </c>
      <c r="D4533" t="s">
        <v>9149</v>
      </c>
      <c r="E4533" t="s">
        <v>105</v>
      </c>
    </row>
    <row r="4534" spans="2:5" x14ac:dyDescent="0.45">
      <c r="B4534" t="s">
        <v>9150</v>
      </c>
      <c r="C4534" t="s">
        <v>9151</v>
      </c>
      <c r="D4534" t="s">
        <v>9151</v>
      </c>
      <c r="E4534" t="s">
        <v>105</v>
      </c>
    </row>
    <row r="4535" spans="2:5" x14ac:dyDescent="0.45">
      <c r="B4535" t="s">
        <v>9152</v>
      </c>
      <c r="C4535" t="s">
        <v>9153</v>
      </c>
      <c r="D4535" t="s">
        <v>9153</v>
      </c>
      <c r="E4535" t="s">
        <v>105</v>
      </c>
    </row>
    <row r="4536" spans="2:5" x14ac:dyDescent="0.45">
      <c r="B4536" t="s">
        <v>9154</v>
      </c>
      <c r="C4536" t="s">
        <v>9155</v>
      </c>
      <c r="D4536" t="s">
        <v>9155</v>
      </c>
      <c r="E4536" t="s">
        <v>105</v>
      </c>
    </row>
    <row r="4537" spans="2:5" x14ac:dyDescent="0.45">
      <c r="B4537" t="s">
        <v>9156</v>
      </c>
      <c r="C4537" t="s">
        <v>9157</v>
      </c>
      <c r="D4537" t="s">
        <v>9157</v>
      </c>
      <c r="E4537" t="s">
        <v>105</v>
      </c>
    </row>
    <row r="4538" spans="2:5" x14ac:dyDescent="0.45">
      <c r="B4538" t="s">
        <v>9158</v>
      </c>
      <c r="C4538" t="s">
        <v>9159</v>
      </c>
      <c r="D4538" t="s">
        <v>9159</v>
      </c>
      <c r="E4538" t="s">
        <v>105</v>
      </c>
    </row>
    <row r="4539" spans="2:5" x14ac:dyDescent="0.45">
      <c r="B4539" t="s">
        <v>9160</v>
      </c>
      <c r="C4539" t="s">
        <v>9161</v>
      </c>
      <c r="D4539" t="s">
        <v>9161</v>
      </c>
      <c r="E4539" t="s">
        <v>105</v>
      </c>
    </row>
    <row r="4540" spans="2:5" x14ac:dyDescent="0.45">
      <c r="B4540" t="s">
        <v>9162</v>
      </c>
      <c r="C4540" t="s">
        <v>9163</v>
      </c>
      <c r="D4540" t="s">
        <v>9163</v>
      </c>
      <c r="E4540" t="s">
        <v>105</v>
      </c>
    </row>
    <row r="4541" spans="2:5" x14ac:dyDescent="0.45">
      <c r="B4541" t="s">
        <v>9164</v>
      </c>
      <c r="C4541" t="s">
        <v>9165</v>
      </c>
      <c r="D4541" t="s">
        <v>9165</v>
      </c>
      <c r="E4541" t="s">
        <v>105</v>
      </c>
    </row>
    <row r="4542" spans="2:5" x14ac:dyDescent="0.45">
      <c r="B4542" t="s">
        <v>9166</v>
      </c>
      <c r="C4542" t="s">
        <v>9167</v>
      </c>
      <c r="D4542" t="s">
        <v>9167</v>
      </c>
      <c r="E4542" t="s">
        <v>105</v>
      </c>
    </row>
    <row r="4543" spans="2:5" x14ac:dyDescent="0.45">
      <c r="B4543" t="s">
        <v>9168</v>
      </c>
      <c r="C4543" t="s">
        <v>9169</v>
      </c>
      <c r="D4543" t="s">
        <v>9169</v>
      </c>
      <c r="E4543" t="s">
        <v>105</v>
      </c>
    </row>
    <row r="4544" spans="2:5" x14ac:dyDescent="0.45">
      <c r="B4544" t="s">
        <v>9170</v>
      </c>
      <c r="C4544" t="s">
        <v>9171</v>
      </c>
      <c r="D4544" t="s">
        <v>9171</v>
      </c>
      <c r="E4544" t="s">
        <v>105</v>
      </c>
    </row>
    <row r="4545" spans="2:5" x14ac:dyDescent="0.45">
      <c r="B4545" t="s">
        <v>9172</v>
      </c>
      <c r="C4545" t="s">
        <v>9173</v>
      </c>
      <c r="D4545" t="s">
        <v>9173</v>
      </c>
      <c r="E4545" t="s">
        <v>105</v>
      </c>
    </row>
    <row r="4546" spans="2:5" x14ac:dyDescent="0.45">
      <c r="B4546" t="s">
        <v>9174</v>
      </c>
      <c r="C4546" t="s">
        <v>9175</v>
      </c>
      <c r="D4546" t="s">
        <v>9175</v>
      </c>
      <c r="E4546" t="s">
        <v>105</v>
      </c>
    </row>
    <row r="4547" spans="2:5" x14ac:dyDescent="0.45">
      <c r="B4547" t="s">
        <v>9176</v>
      </c>
      <c r="C4547" t="s">
        <v>9177</v>
      </c>
      <c r="D4547" t="s">
        <v>9177</v>
      </c>
      <c r="E4547" t="s">
        <v>105</v>
      </c>
    </row>
    <row r="4548" spans="2:5" x14ac:dyDescent="0.45">
      <c r="B4548" t="s">
        <v>9178</v>
      </c>
      <c r="C4548" t="s">
        <v>9179</v>
      </c>
      <c r="D4548" t="s">
        <v>9179</v>
      </c>
      <c r="E4548" t="s">
        <v>105</v>
      </c>
    </row>
    <row r="4549" spans="2:5" x14ac:dyDescent="0.45">
      <c r="B4549" t="s">
        <v>9180</v>
      </c>
      <c r="C4549" t="s">
        <v>9181</v>
      </c>
      <c r="D4549" t="s">
        <v>9181</v>
      </c>
      <c r="E4549" t="s">
        <v>105</v>
      </c>
    </row>
    <row r="4550" spans="2:5" x14ac:dyDescent="0.45">
      <c r="B4550" t="s">
        <v>9182</v>
      </c>
      <c r="C4550" t="s">
        <v>9183</v>
      </c>
      <c r="D4550" t="s">
        <v>9183</v>
      </c>
      <c r="E4550" t="s">
        <v>105</v>
      </c>
    </row>
    <row r="4551" spans="2:5" x14ac:dyDescent="0.45">
      <c r="B4551" t="s">
        <v>9184</v>
      </c>
      <c r="C4551" t="s">
        <v>9185</v>
      </c>
      <c r="D4551" t="s">
        <v>9185</v>
      </c>
      <c r="E4551" t="s">
        <v>105</v>
      </c>
    </row>
    <row r="4552" spans="2:5" x14ac:dyDescent="0.45">
      <c r="B4552" t="s">
        <v>9186</v>
      </c>
      <c r="C4552" t="s">
        <v>9187</v>
      </c>
      <c r="D4552" t="s">
        <v>9187</v>
      </c>
      <c r="E4552" t="s">
        <v>105</v>
      </c>
    </row>
    <row r="4553" spans="2:5" x14ac:dyDescent="0.45">
      <c r="B4553" t="s">
        <v>9188</v>
      </c>
      <c r="C4553" t="s">
        <v>9189</v>
      </c>
      <c r="D4553" t="s">
        <v>9189</v>
      </c>
      <c r="E4553" t="s">
        <v>105</v>
      </c>
    </row>
    <row r="4554" spans="2:5" x14ac:dyDescent="0.45">
      <c r="B4554" t="s">
        <v>9190</v>
      </c>
      <c r="C4554" t="s">
        <v>9191</v>
      </c>
      <c r="D4554" t="s">
        <v>9191</v>
      </c>
      <c r="E4554" t="s">
        <v>105</v>
      </c>
    </row>
    <row r="4555" spans="2:5" x14ac:dyDescent="0.45">
      <c r="B4555" t="s">
        <v>9192</v>
      </c>
      <c r="C4555" t="s">
        <v>9193</v>
      </c>
      <c r="D4555" t="s">
        <v>9193</v>
      </c>
      <c r="E4555" t="s">
        <v>105</v>
      </c>
    </row>
    <row r="4556" spans="2:5" x14ac:dyDescent="0.45">
      <c r="B4556" t="s">
        <v>9194</v>
      </c>
      <c r="C4556" t="s">
        <v>9195</v>
      </c>
      <c r="D4556" t="s">
        <v>9195</v>
      </c>
      <c r="E4556" t="s">
        <v>105</v>
      </c>
    </row>
    <row r="4557" spans="2:5" x14ac:dyDescent="0.45">
      <c r="B4557" t="s">
        <v>9196</v>
      </c>
      <c r="C4557" t="s">
        <v>9197</v>
      </c>
      <c r="D4557" t="s">
        <v>9197</v>
      </c>
      <c r="E4557" t="s">
        <v>105</v>
      </c>
    </row>
    <row r="4558" spans="2:5" x14ac:dyDescent="0.45">
      <c r="B4558" t="s">
        <v>9198</v>
      </c>
      <c r="C4558" t="s">
        <v>9199</v>
      </c>
      <c r="D4558" t="s">
        <v>9199</v>
      </c>
      <c r="E4558" t="s">
        <v>105</v>
      </c>
    </row>
    <row r="4559" spans="2:5" x14ac:dyDescent="0.45">
      <c r="B4559" t="s">
        <v>9200</v>
      </c>
      <c r="C4559" t="s">
        <v>9201</v>
      </c>
      <c r="D4559" t="s">
        <v>9201</v>
      </c>
      <c r="E4559" t="s">
        <v>105</v>
      </c>
    </row>
    <row r="4560" spans="2:5" x14ac:dyDescent="0.45">
      <c r="B4560" t="s">
        <v>9202</v>
      </c>
      <c r="C4560" t="s">
        <v>9203</v>
      </c>
      <c r="D4560" t="s">
        <v>9203</v>
      </c>
      <c r="E4560" t="s">
        <v>105</v>
      </c>
    </row>
    <row r="4561" spans="2:5" x14ac:dyDescent="0.45">
      <c r="B4561" t="s">
        <v>9204</v>
      </c>
      <c r="C4561" t="s">
        <v>9205</v>
      </c>
      <c r="D4561" t="s">
        <v>9205</v>
      </c>
      <c r="E4561" t="s">
        <v>105</v>
      </c>
    </row>
    <row r="4562" spans="2:5" x14ac:dyDescent="0.45">
      <c r="B4562" t="s">
        <v>9206</v>
      </c>
      <c r="C4562" t="s">
        <v>9207</v>
      </c>
      <c r="D4562" t="s">
        <v>9207</v>
      </c>
      <c r="E4562" t="s">
        <v>105</v>
      </c>
    </row>
    <row r="4563" spans="2:5" x14ac:dyDescent="0.45">
      <c r="B4563" t="s">
        <v>9208</v>
      </c>
      <c r="C4563" t="s">
        <v>9209</v>
      </c>
      <c r="D4563" t="s">
        <v>9209</v>
      </c>
      <c r="E4563" t="s">
        <v>105</v>
      </c>
    </row>
    <row r="4564" spans="2:5" x14ac:dyDescent="0.45">
      <c r="B4564" t="s">
        <v>9210</v>
      </c>
      <c r="C4564" t="s">
        <v>9211</v>
      </c>
      <c r="D4564" t="s">
        <v>9211</v>
      </c>
      <c r="E4564" t="s">
        <v>105</v>
      </c>
    </row>
    <row r="4565" spans="2:5" x14ac:dyDescent="0.45">
      <c r="B4565" t="s">
        <v>9212</v>
      </c>
      <c r="C4565" t="s">
        <v>9213</v>
      </c>
      <c r="D4565" t="s">
        <v>9213</v>
      </c>
      <c r="E4565" t="s">
        <v>105</v>
      </c>
    </row>
    <row r="4566" spans="2:5" x14ac:dyDescent="0.45">
      <c r="B4566" t="s">
        <v>9214</v>
      </c>
      <c r="C4566" t="s">
        <v>9215</v>
      </c>
      <c r="D4566" t="s">
        <v>9215</v>
      </c>
      <c r="E4566" t="s">
        <v>105</v>
      </c>
    </row>
    <row r="4567" spans="2:5" x14ac:dyDescent="0.45">
      <c r="B4567" t="s">
        <v>9216</v>
      </c>
      <c r="C4567" t="s">
        <v>9217</v>
      </c>
      <c r="D4567" t="s">
        <v>9217</v>
      </c>
      <c r="E4567" t="s">
        <v>105</v>
      </c>
    </row>
    <row r="4568" spans="2:5" x14ac:dyDescent="0.45">
      <c r="B4568" t="s">
        <v>9218</v>
      </c>
      <c r="C4568" t="s">
        <v>9219</v>
      </c>
      <c r="D4568" t="s">
        <v>9219</v>
      </c>
      <c r="E4568" t="s">
        <v>105</v>
      </c>
    </row>
    <row r="4569" spans="2:5" x14ac:dyDescent="0.45">
      <c r="B4569" t="s">
        <v>9220</v>
      </c>
      <c r="C4569" t="s">
        <v>9221</v>
      </c>
      <c r="D4569" t="s">
        <v>9221</v>
      </c>
      <c r="E4569" t="s">
        <v>105</v>
      </c>
    </row>
    <row r="4570" spans="2:5" x14ac:dyDescent="0.45">
      <c r="B4570" t="s">
        <v>9222</v>
      </c>
      <c r="C4570" t="s">
        <v>9223</v>
      </c>
      <c r="D4570" t="s">
        <v>9223</v>
      </c>
      <c r="E4570" t="s">
        <v>105</v>
      </c>
    </row>
    <row r="4571" spans="2:5" x14ac:dyDescent="0.45">
      <c r="B4571" t="s">
        <v>9224</v>
      </c>
      <c r="C4571" t="s">
        <v>9225</v>
      </c>
      <c r="D4571" t="s">
        <v>9225</v>
      </c>
      <c r="E4571" t="s">
        <v>105</v>
      </c>
    </row>
    <row r="4572" spans="2:5" x14ac:dyDescent="0.45">
      <c r="B4572" t="s">
        <v>9226</v>
      </c>
      <c r="C4572" t="s">
        <v>9227</v>
      </c>
      <c r="D4572" t="s">
        <v>9227</v>
      </c>
      <c r="E4572" t="s">
        <v>105</v>
      </c>
    </row>
    <row r="4573" spans="2:5" x14ac:dyDescent="0.45">
      <c r="B4573" t="s">
        <v>9228</v>
      </c>
      <c r="C4573" t="s">
        <v>9229</v>
      </c>
      <c r="D4573" t="s">
        <v>9229</v>
      </c>
      <c r="E4573" t="s">
        <v>105</v>
      </c>
    </row>
    <row r="4574" spans="2:5" x14ac:dyDescent="0.45">
      <c r="B4574" t="s">
        <v>9230</v>
      </c>
      <c r="C4574" t="s">
        <v>9231</v>
      </c>
      <c r="D4574" t="s">
        <v>9231</v>
      </c>
      <c r="E4574" t="s">
        <v>105</v>
      </c>
    </row>
    <row r="4575" spans="2:5" x14ac:dyDescent="0.45">
      <c r="B4575" t="s">
        <v>9232</v>
      </c>
      <c r="C4575" t="s">
        <v>9233</v>
      </c>
      <c r="D4575" t="s">
        <v>9233</v>
      </c>
      <c r="E4575" t="s">
        <v>105</v>
      </c>
    </row>
    <row r="4576" spans="2:5" x14ac:dyDescent="0.45">
      <c r="B4576" t="s">
        <v>9234</v>
      </c>
      <c r="C4576" t="s">
        <v>9235</v>
      </c>
      <c r="D4576" t="s">
        <v>9235</v>
      </c>
      <c r="E4576" t="s">
        <v>105</v>
      </c>
    </row>
    <row r="4577" spans="2:5" x14ac:dyDescent="0.45">
      <c r="B4577" t="s">
        <v>9236</v>
      </c>
      <c r="C4577" t="s">
        <v>9237</v>
      </c>
      <c r="D4577" t="s">
        <v>9237</v>
      </c>
      <c r="E4577" t="s">
        <v>105</v>
      </c>
    </row>
    <row r="4578" spans="2:5" x14ac:dyDescent="0.45">
      <c r="B4578" t="s">
        <v>9238</v>
      </c>
      <c r="C4578" t="s">
        <v>9239</v>
      </c>
      <c r="D4578" t="s">
        <v>9239</v>
      </c>
      <c r="E4578" t="s">
        <v>105</v>
      </c>
    </row>
    <row r="4579" spans="2:5" x14ac:dyDescent="0.45">
      <c r="B4579" t="s">
        <v>9240</v>
      </c>
      <c r="C4579" t="s">
        <v>9241</v>
      </c>
      <c r="D4579" t="s">
        <v>9241</v>
      </c>
      <c r="E4579" t="s">
        <v>105</v>
      </c>
    </row>
    <row r="4580" spans="2:5" x14ac:dyDescent="0.45">
      <c r="B4580" t="s">
        <v>9242</v>
      </c>
      <c r="C4580" t="s">
        <v>9243</v>
      </c>
      <c r="D4580" t="s">
        <v>9243</v>
      </c>
      <c r="E4580" t="s">
        <v>105</v>
      </c>
    </row>
    <row r="4581" spans="2:5" x14ac:dyDescent="0.45">
      <c r="B4581" t="s">
        <v>9244</v>
      </c>
      <c r="C4581" t="s">
        <v>9245</v>
      </c>
      <c r="D4581" t="s">
        <v>9245</v>
      </c>
      <c r="E4581" t="s">
        <v>105</v>
      </c>
    </row>
    <row r="4582" spans="2:5" x14ac:dyDescent="0.45">
      <c r="B4582" t="s">
        <v>9246</v>
      </c>
      <c r="C4582" t="s">
        <v>9247</v>
      </c>
      <c r="D4582" t="s">
        <v>9247</v>
      </c>
      <c r="E4582" t="s">
        <v>105</v>
      </c>
    </row>
    <row r="4583" spans="2:5" x14ac:dyDescent="0.45">
      <c r="B4583" t="s">
        <v>9248</v>
      </c>
      <c r="C4583" t="s">
        <v>9249</v>
      </c>
      <c r="D4583" t="s">
        <v>9249</v>
      </c>
      <c r="E4583" t="s">
        <v>105</v>
      </c>
    </row>
    <row r="4584" spans="2:5" x14ac:dyDescent="0.45">
      <c r="B4584" t="s">
        <v>9250</v>
      </c>
      <c r="C4584" t="s">
        <v>9251</v>
      </c>
      <c r="D4584" t="s">
        <v>9251</v>
      </c>
      <c r="E4584" t="s">
        <v>105</v>
      </c>
    </row>
    <row r="4585" spans="2:5" x14ac:dyDescent="0.45">
      <c r="B4585" t="s">
        <v>9252</v>
      </c>
      <c r="C4585" t="s">
        <v>9253</v>
      </c>
      <c r="D4585" t="s">
        <v>9253</v>
      </c>
      <c r="E4585" t="s">
        <v>105</v>
      </c>
    </row>
    <row r="4586" spans="2:5" x14ac:dyDescent="0.45">
      <c r="B4586" t="s">
        <v>9254</v>
      </c>
      <c r="C4586" t="s">
        <v>9255</v>
      </c>
      <c r="D4586" t="s">
        <v>9255</v>
      </c>
      <c r="E4586" t="s">
        <v>105</v>
      </c>
    </row>
    <row r="4587" spans="2:5" x14ac:dyDescent="0.45">
      <c r="B4587" t="s">
        <v>9256</v>
      </c>
      <c r="C4587" t="s">
        <v>9257</v>
      </c>
      <c r="D4587" t="s">
        <v>9257</v>
      </c>
      <c r="E4587" t="s">
        <v>105</v>
      </c>
    </row>
    <row r="4588" spans="2:5" x14ac:dyDescent="0.45">
      <c r="B4588" t="s">
        <v>9258</v>
      </c>
      <c r="C4588" t="s">
        <v>9259</v>
      </c>
      <c r="D4588" t="s">
        <v>9259</v>
      </c>
      <c r="E4588" t="s">
        <v>105</v>
      </c>
    </row>
    <row r="4589" spans="2:5" x14ac:dyDescent="0.45">
      <c r="B4589" t="s">
        <v>9260</v>
      </c>
      <c r="C4589" t="s">
        <v>9261</v>
      </c>
      <c r="D4589" t="s">
        <v>9261</v>
      </c>
      <c r="E4589" t="s">
        <v>105</v>
      </c>
    </row>
    <row r="4590" spans="2:5" x14ac:dyDescent="0.45">
      <c r="B4590" t="s">
        <v>9262</v>
      </c>
      <c r="C4590" t="s">
        <v>9263</v>
      </c>
      <c r="D4590" t="s">
        <v>9263</v>
      </c>
      <c r="E4590" t="s">
        <v>105</v>
      </c>
    </row>
    <row r="4591" spans="2:5" x14ac:dyDescent="0.45">
      <c r="B4591" t="s">
        <v>9264</v>
      </c>
      <c r="C4591" t="s">
        <v>9265</v>
      </c>
      <c r="D4591" t="s">
        <v>9265</v>
      </c>
      <c r="E4591" t="s">
        <v>105</v>
      </c>
    </row>
    <row r="4592" spans="2:5" x14ac:dyDescent="0.45">
      <c r="B4592" t="s">
        <v>9266</v>
      </c>
      <c r="C4592" t="s">
        <v>9267</v>
      </c>
      <c r="D4592" t="s">
        <v>9267</v>
      </c>
      <c r="E4592" t="s">
        <v>105</v>
      </c>
    </row>
    <row r="4593" spans="2:5" x14ac:dyDescent="0.45">
      <c r="B4593" t="s">
        <v>9268</v>
      </c>
      <c r="C4593" t="s">
        <v>9269</v>
      </c>
      <c r="D4593" t="s">
        <v>9269</v>
      </c>
      <c r="E4593" t="s">
        <v>105</v>
      </c>
    </row>
    <row r="4594" spans="2:5" x14ac:dyDescent="0.45">
      <c r="B4594" t="s">
        <v>9270</v>
      </c>
      <c r="C4594" t="s">
        <v>9271</v>
      </c>
      <c r="D4594" t="s">
        <v>9271</v>
      </c>
      <c r="E4594" t="s">
        <v>105</v>
      </c>
    </row>
    <row r="4595" spans="2:5" x14ac:dyDescent="0.45">
      <c r="B4595" t="s">
        <v>9272</v>
      </c>
      <c r="C4595" t="s">
        <v>9273</v>
      </c>
      <c r="D4595" t="s">
        <v>9273</v>
      </c>
      <c r="E4595" t="s">
        <v>105</v>
      </c>
    </row>
    <row r="4596" spans="2:5" x14ac:dyDescent="0.45">
      <c r="B4596" t="s">
        <v>9274</v>
      </c>
      <c r="C4596" t="s">
        <v>9275</v>
      </c>
      <c r="D4596" t="s">
        <v>9275</v>
      </c>
      <c r="E4596" t="s">
        <v>105</v>
      </c>
    </row>
    <row r="4597" spans="2:5" x14ac:dyDescent="0.45">
      <c r="B4597" t="s">
        <v>9276</v>
      </c>
      <c r="C4597" t="s">
        <v>9277</v>
      </c>
      <c r="D4597" t="s">
        <v>9277</v>
      </c>
      <c r="E4597" t="s">
        <v>105</v>
      </c>
    </row>
    <row r="4598" spans="2:5" x14ac:dyDescent="0.45">
      <c r="B4598" t="s">
        <v>9278</v>
      </c>
      <c r="C4598" t="s">
        <v>9279</v>
      </c>
      <c r="D4598" t="s">
        <v>9279</v>
      </c>
      <c r="E4598" t="s">
        <v>105</v>
      </c>
    </row>
    <row r="4599" spans="2:5" x14ac:dyDescent="0.45">
      <c r="B4599" t="s">
        <v>9280</v>
      </c>
      <c r="C4599" t="s">
        <v>9281</v>
      </c>
      <c r="D4599" t="s">
        <v>9281</v>
      </c>
      <c r="E4599" t="s">
        <v>105</v>
      </c>
    </row>
    <row r="4600" spans="2:5" x14ac:dyDescent="0.45">
      <c r="B4600" t="s">
        <v>9282</v>
      </c>
      <c r="C4600" t="s">
        <v>9283</v>
      </c>
      <c r="D4600" t="s">
        <v>9283</v>
      </c>
      <c r="E4600" t="s">
        <v>105</v>
      </c>
    </row>
    <row r="4601" spans="2:5" x14ac:dyDescent="0.45">
      <c r="B4601" t="s">
        <v>9284</v>
      </c>
      <c r="C4601" t="s">
        <v>9285</v>
      </c>
      <c r="D4601" t="s">
        <v>9285</v>
      </c>
      <c r="E4601" t="s">
        <v>105</v>
      </c>
    </row>
    <row r="4602" spans="2:5" x14ac:dyDescent="0.45">
      <c r="B4602" t="s">
        <v>9286</v>
      </c>
      <c r="C4602" t="s">
        <v>9287</v>
      </c>
      <c r="D4602" t="s">
        <v>9287</v>
      </c>
      <c r="E4602" t="s">
        <v>105</v>
      </c>
    </row>
    <row r="4603" spans="2:5" x14ac:dyDescent="0.45">
      <c r="B4603" t="s">
        <v>9288</v>
      </c>
      <c r="C4603" t="s">
        <v>9289</v>
      </c>
      <c r="D4603" t="s">
        <v>9289</v>
      </c>
      <c r="E4603" t="s">
        <v>105</v>
      </c>
    </row>
    <row r="4604" spans="2:5" x14ac:dyDescent="0.45">
      <c r="B4604" t="s">
        <v>9290</v>
      </c>
      <c r="C4604" t="s">
        <v>9291</v>
      </c>
      <c r="D4604" t="s">
        <v>9291</v>
      </c>
      <c r="E4604" t="s">
        <v>105</v>
      </c>
    </row>
    <row r="4605" spans="2:5" x14ac:dyDescent="0.45">
      <c r="B4605" t="s">
        <v>9292</v>
      </c>
      <c r="C4605" t="s">
        <v>9293</v>
      </c>
      <c r="D4605" t="s">
        <v>9293</v>
      </c>
      <c r="E4605" t="s">
        <v>105</v>
      </c>
    </row>
    <row r="4606" spans="2:5" x14ac:dyDescent="0.45">
      <c r="B4606" t="s">
        <v>9294</v>
      </c>
      <c r="C4606" t="s">
        <v>9295</v>
      </c>
      <c r="D4606" t="s">
        <v>9295</v>
      </c>
      <c r="E4606" t="s">
        <v>105</v>
      </c>
    </row>
    <row r="4607" spans="2:5" x14ac:dyDescent="0.45">
      <c r="B4607" t="s">
        <v>9296</v>
      </c>
      <c r="C4607" t="s">
        <v>9297</v>
      </c>
      <c r="D4607" t="s">
        <v>9297</v>
      </c>
      <c r="E4607" t="s">
        <v>105</v>
      </c>
    </row>
    <row r="4608" spans="2:5" x14ac:dyDescent="0.45">
      <c r="B4608" t="s">
        <v>9298</v>
      </c>
      <c r="C4608" t="s">
        <v>9299</v>
      </c>
      <c r="D4608" t="s">
        <v>9299</v>
      </c>
      <c r="E4608" t="s">
        <v>105</v>
      </c>
    </row>
    <row r="4609" spans="2:5" x14ac:dyDescent="0.45">
      <c r="B4609" t="s">
        <v>9300</v>
      </c>
      <c r="C4609" t="s">
        <v>9301</v>
      </c>
      <c r="D4609" t="s">
        <v>9301</v>
      </c>
      <c r="E4609" t="s">
        <v>105</v>
      </c>
    </row>
    <row r="4610" spans="2:5" x14ac:dyDescent="0.45">
      <c r="B4610" t="s">
        <v>9302</v>
      </c>
      <c r="C4610" t="s">
        <v>9303</v>
      </c>
      <c r="D4610" t="s">
        <v>9303</v>
      </c>
      <c r="E4610" t="s">
        <v>105</v>
      </c>
    </row>
    <row r="4611" spans="2:5" x14ac:dyDescent="0.45">
      <c r="B4611" t="s">
        <v>9304</v>
      </c>
      <c r="C4611" t="s">
        <v>9305</v>
      </c>
      <c r="D4611" t="s">
        <v>9305</v>
      </c>
      <c r="E4611" t="s">
        <v>105</v>
      </c>
    </row>
    <row r="4612" spans="2:5" x14ac:dyDescent="0.45">
      <c r="B4612" t="s">
        <v>9306</v>
      </c>
      <c r="C4612" t="s">
        <v>9307</v>
      </c>
      <c r="D4612" t="s">
        <v>9307</v>
      </c>
      <c r="E4612" t="s">
        <v>105</v>
      </c>
    </row>
    <row r="4613" spans="2:5" x14ac:dyDescent="0.45">
      <c r="B4613" t="s">
        <v>9308</v>
      </c>
      <c r="C4613" t="s">
        <v>9309</v>
      </c>
      <c r="D4613" t="s">
        <v>9309</v>
      </c>
      <c r="E4613" t="s">
        <v>105</v>
      </c>
    </row>
    <row r="4614" spans="2:5" x14ac:dyDescent="0.45">
      <c r="B4614" t="s">
        <v>9310</v>
      </c>
      <c r="C4614" t="s">
        <v>9311</v>
      </c>
      <c r="D4614" t="s">
        <v>9311</v>
      </c>
      <c r="E4614" t="s">
        <v>105</v>
      </c>
    </row>
    <row r="4615" spans="2:5" x14ac:dyDescent="0.45">
      <c r="B4615" t="s">
        <v>9312</v>
      </c>
      <c r="C4615" t="s">
        <v>9313</v>
      </c>
      <c r="D4615" t="s">
        <v>9313</v>
      </c>
      <c r="E4615" t="s">
        <v>105</v>
      </c>
    </row>
    <row r="4616" spans="2:5" x14ac:dyDescent="0.45">
      <c r="B4616" t="s">
        <v>9314</v>
      </c>
      <c r="C4616" t="s">
        <v>9315</v>
      </c>
      <c r="D4616" t="s">
        <v>9315</v>
      </c>
      <c r="E4616" t="s">
        <v>105</v>
      </c>
    </row>
    <row r="4617" spans="2:5" x14ac:dyDescent="0.45">
      <c r="B4617" t="s">
        <v>9316</v>
      </c>
      <c r="C4617" t="s">
        <v>9317</v>
      </c>
      <c r="D4617" t="s">
        <v>9317</v>
      </c>
      <c r="E4617" t="s">
        <v>105</v>
      </c>
    </row>
    <row r="4618" spans="2:5" x14ac:dyDescent="0.45">
      <c r="B4618" t="s">
        <v>9318</v>
      </c>
      <c r="C4618" t="s">
        <v>9319</v>
      </c>
      <c r="D4618" t="s">
        <v>9319</v>
      </c>
      <c r="E4618" t="s">
        <v>105</v>
      </c>
    </row>
    <row r="4619" spans="2:5" x14ac:dyDescent="0.45">
      <c r="B4619" t="s">
        <v>9320</v>
      </c>
      <c r="C4619" t="s">
        <v>9321</v>
      </c>
      <c r="D4619" t="s">
        <v>9321</v>
      </c>
      <c r="E4619" t="s">
        <v>105</v>
      </c>
    </row>
    <row r="4620" spans="2:5" x14ac:dyDescent="0.45">
      <c r="B4620" t="s">
        <v>9322</v>
      </c>
      <c r="C4620" t="s">
        <v>9323</v>
      </c>
      <c r="D4620" t="s">
        <v>9323</v>
      </c>
      <c r="E4620" t="s">
        <v>105</v>
      </c>
    </row>
    <row r="4621" spans="2:5" x14ac:dyDescent="0.45">
      <c r="B4621" t="s">
        <v>9324</v>
      </c>
      <c r="C4621" t="s">
        <v>9325</v>
      </c>
      <c r="D4621" t="s">
        <v>9325</v>
      </c>
      <c r="E4621" t="s">
        <v>105</v>
      </c>
    </row>
    <row r="4622" spans="2:5" x14ac:dyDescent="0.45">
      <c r="B4622" t="s">
        <v>9326</v>
      </c>
      <c r="C4622" t="s">
        <v>9327</v>
      </c>
      <c r="D4622" t="s">
        <v>9327</v>
      </c>
      <c r="E4622" t="s">
        <v>105</v>
      </c>
    </row>
    <row r="4623" spans="2:5" x14ac:dyDescent="0.45">
      <c r="B4623" t="s">
        <v>9328</v>
      </c>
      <c r="C4623" t="s">
        <v>9329</v>
      </c>
      <c r="D4623" t="s">
        <v>9329</v>
      </c>
      <c r="E4623" t="s">
        <v>105</v>
      </c>
    </row>
    <row r="4624" spans="2:5" x14ac:dyDescent="0.45">
      <c r="B4624" t="s">
        <v>9330</v>
      </c>
      <c r="C4624" t="s">
        <v>9331</v>
      </c>
      <c r="D4624" t="s">
        <v>9331</v>
      </c>
      <c r="E4624" t="s">
        <v>105</v>
      </c>
    </row>
    <row r="4625" spans="2:5" x14ac:dyDescent="0.45">
      <c r="B4625" t="s">
        <v>9332</v>
      </c>
      <c r="C4625" t="s">
        <v>9333</v>
      </c>
      <c r="D4625" t="s">
        <v>9333</v>
      </c>
      <c r="E4625" t="s">
        <v>105</v>
      </c>
    </row>
    <row r="4626" spans="2:5" x14ac:dyDescent="0.45">
      <c r="B4626" t="s">
        <v>9334</v>
      </c>
      <c r="C4626" t="s">
        <v>9335</v>
      </c>
      <c r="D4626" t="s">
        <v>9335</v>
      </c>
      <c r="E4626" t="s">
        <v>105</v>
      </c>
    </row>
    <row r="4627" spans="2:5" x14ac:dyDescent="0.45">
      <c r="B4627" t="s">
        <v>9336</v>
      </c>
      <c r="C4627" t="s">
        <v>9337</v>
      </c>
      <c r="D4627" t="s">
        <v>9337</v>
      </c>
      <c r="E4627" t="s">
        <v>105</v>
      </c>
    </row>
    <row r="4628" spans="2:5" x14ac:dyDescent="0.45">
      <c r="B4628" t="s">
        <v>9338</v>
      </c>
      <c r="C4628" t="s">
        <v>9339</v>
      </c>
      <c r="D4628" t="s">
        <v>9339</v>
      </c>
      <c r="E4628" t="s">
        <v>105</v>
      </c>
    </row>
    <row r="4629" spans="2:5" x14ac:dyDescent="0.45">
      <c r="B4629" t="s">
        <v>9340</v>
      </c>
      <c r="C4629" t="s">
        <v>9341</v>
      </c>
      <c r="D4629" t="s">
        <v>9341</v>
      </c>
      <c r="E4629" t="s">
        <v>105</v>
      </c>
    </row>
    <row r="4630" spans="2:5" x14ac:dyDescent="0.45">
      <c r="B4630" t="s">
        <v>9342</v>
      </c>
      <c r="C4630" t="s">
        <v>9343</v>
      </c>
      <c r="D4630" t="s">
        <v>9343</v>
      </c>
      <c r="E4630" t="s">
        <v>105</v>
      </c>
    </row>
    <row r="4631" spans="2:5" x14ac:dyDescent="0.45">
      <c r="B4631" t="s">
        <v>9344</v>
      </c>
      <c r="C4631" t="s">
        <v>9345</v>
      </c>
      <c r="D4631" t="s">
        <v>9345</v>
      </c>
      <c r="E4631" t="s">
        <v>105</v>
      </c>
    </row>
    <row r="4632" spans="2:5" x14ac:dyDescent="0.45">
      <c r="B4632" t="s">
        <v>9346</v>
      </c>
      <c r="C4632" t="s">
        <v>9347</v>
      </c>
      <c r="D4632" t="s">
        <v>9347</v>
      </c>
      <c r="E4632" t="s">
        <v>105</v>
      </c>
    </row>
    <row r="4633" spans="2:5" x14ac:dyDescent="0.45">
      <c r="B4633" t="s">
        <v>9348</v>
      </c>
      <c r="C4633" t="s">
        <v>9349</v>
      </c>
      <c r="D4633" t="s">
        <v>9349</v>
      </c>
      <c r="E4633" t="s">
        <v>105</v>
      </c>
    </row>
    <row r="4634" spans="2:5" x14ac:dyDescent="0.45">
      <c r="B4634" t="s">
        <v>9350</v>
      </c>
      <c r="C4634" t="s">
        <v>9351</v>
      </c>
      <c r="D4634" t="s">
        <v>9351</v>
      </c>
      <c r="E4634" t="s">
        <v>105</v>
      </c>
    </row>
    <row r="4635" spans="2:5" x14ac:dyDescent="0.45">
      <c r="B4635" t="s">
        <v>9352</v>
      </c>
      <c r="C4635" t="s">
        <v>9353</v>
      </c>
      <c r="D4635" t="s">
        <v>9353</v>
      </c>
      <c r="E4635" t="s">
        <v>105</v>
      </c>
    </row>
    <row r="4636" spans="2:5" x14ac:dyDescent="0.45">
      <c r="B4636" t="s">
        <v>9354</v>
      </c>
      <c r="C4636" t="s">
        <v>9355</v>
      </c>
      <c r="D4636" t="s">
        <v>9355</v>
      </c>
      <c r="E4636" t="s">
        <v>105</v>
      </c>
    </row>
    <row r="4637" spans="2:5" x14ac:dyDescent="0.45">
      <c r="B4637" t="s">
        <v>9356</v>
      </c>
      <c r="C4637" t="s">
        <v>9357</v>
      </c>
      <c r="D4637" t="s">
        <v>9357</v>
      </c>
      <c r="E4637" t="s">
        <v>105</v>
      </c>
    </row>
    <row r="4638" spans="2:5" x14ac:dyDescent="0.45">
      <c r="B4638" t="s">
        <v>9358</v>
      </c>
      <c r="C4638" t="s">
        <v>9359</v>
      </c>
      <c r="D4638" t="s">
        <v>9359</v>
      </c>
      <c r="E4638" t="s">
        <v>105</v>
      </c>
    </row>
    <row r="4639" spans="2:5" x14ac:dyDescent="0.45">
      <c r="B4639" t="s">
        <v>9360</v>
      </c>
      <c r="C4639" t="s">
        <v>9361</v>
      </c>
      <c r="D4639" t="s">
        <v>9361</v>
      </c>
      <c r="E4639" t="s">
        <v>105</v>
      </c>
    </row>
    <row r="4640" spans="2:5" x14ac:dyDescent="0.45">
      <c r="B4640" t="s">
        <v>9362</v>
      </c>
      <c r="C4640" t="s">
        <v>9363</v>
      </c>
      <c r="D4640" t="s">
        <v>9363</v>
      </c>
      <c r="E4640" t="s">
        <v>105</v>
      </c>
    </row>
    <row r="4641" spans="2:5" x14ac:dyDescent="0.45">
      <c r="B4641" t="s">
        <v>9364</v>
      </c>
      <c r="C4641" t="s">
        <v>9365</v>
      </c>
      <c r="D4641" t="s">
        <v>9365</v>
      </c>
      <c r="E4641" t="s">
        <v>105</v>
      </c>
    </row>
    <row r="4642" spans="2:5" x14ac:dyDescent="0.45">
      <c r="B4642" t="s">
        <v>9366</v>
      </c>
      <c r="C4642" t="s">
        <v>9367</v>
      </c>
      <c r="D4642" t="s">
        <v>9367</v>
      </c>
      <c r="E4642" t="s">
        <v>105</v>
      </c>
    </row>
    <row r="4643" spans="2:5" x14ac:dyDescent="0.45">
      <c r="B4643" t="s">
        <v>9368</v>
      </c>
      <c r="C4643" t="s">
        <v>9369</v>
      </c>
      <c r="D4643" t="s">
        <v>9369</v>
      </c>
      <c r="E4643" t="s">
        <v>105</v>
      </c>
    </row>
    <row r="4644" spans="2:5" x14ac:dyDescent="0.45">
      <c r="B4644" t="s">
        <v>9370</v>
      </c>
      <c r="C4644" t="s">
        <v>9371</v>
      </c>
      <c r="D4644" t="s">
        <v>9371</v>
      </c>
      <c r="E4644" t="s">
        <v>105</v>
      </c>
    </row>
    <row r="4645" spans="2:5" x14ac:dyDescent="0.45">
      <c r="B4645" t="s">
        <v>9372</v>
      </c>
      <c r="C4645" t="s">
        <v>9373</v>
      </c>
      <c r="D4645" t="s">
        <v>9373</v>
      </c>
      <c r="E4645" t="s">
        <v>105</v>
      </c>
    </row>
    <row r="4646" spans="2:5" x14ac:dyDescent="0.45">
      <c r="B4646" t="s">
        <v>9374</v>
      </c>
      <c r="C4646" t="s">
        <v>9375</v>
      </c>
      <c r="D4646" t="s">
        <v>9375</v>
      </c>
      <c r="E4646" t="s">
        <v>105</v>
      </c>
    </row>
    <row r="4647" spans="2:5" x14ac:dyDescent="0.45">
      <c r="B4647" t="s">
        <v>9376</v>
      </c>
      <c r="C4647" t="s">
        <v>9377</v>
      </c>
      <c r="D4647" t="s">
        <v>9377</v>
      </c>
      <c r="E4647" t="s">
        <v>105</v>
      </c>
    </row>
    <row r="4648" spans="2:5" x14ac:dyDescent="0.45">
      <c r="B4648" t="s">
        <v>9378</v>
      </c>
      <c r="C4648" t="s">
        <v>9379</v>
      </c>
      <c r="D4648" t="s">
        <v>9379</v>
      </c>
      <c r="E4648" t="s">
        <v>105</v>
      </c>
    </row>
    <row r="4649" spans="2:5" x14ac:dyDescent="0.45">
      <c r="B4649" t="s">
        <v>9380</v>
      </c>
      <c r="C4649" t="s">
        <v>9381</v>
      </c>
      <c r="D4649" t="s">
        <v>9381</v>
      </c>
      <c r="E4649" t="s">
        <v>105</v>
      </c>
    </row>
    <row r="4650" spans="2:5" x14ac:dyDescent="0.45">
      <c r="B4650" t="s">
        <v>9382</v>
      </c>
      <c r="C4650" t="s">
        <v>9383</v>
      </c>
      <c r="D4650" t="s">
        <v>9383</v>
      </c>
      <c r="E4650" t="s">
        <v>105</v>
      </c>
    </row>
    <row r="4651" spans="2:5" x14ac:dyDescent="0.45">
      <c r="B4651" t="s">
        <v>9384</v>
      </c>
      <c r="C4651" t="s">
        <v>9385</v>
      </c>
      <c r="D4651" t="s">
        <v>9385</v>
      </c>
      <c r="E4651" t="s">
        <v>105</v>
      </c>
    </row>
    <row r="4652" spans="2:5" x14ac:dyDescent="0.45">
      <c r="B4652" t="s">
        <v>9386</v>
      </c>
      <c r="C4652" t="s">
        <v>9387</v>
      </c>
      <c r="D4652" t="s">
        <v>9387</v>
      </c>
      <c r="E4652" t="s">
        <v>105</v>
      </c>
    </row>
    <row r="4653" spans="2:5" x14ac:dyDescent="0.45">
      <c r="B4653" t="s">
        <v>9388</v>
      </c>
      <c r="C4653" t="s">
        <v>9389</v>
      </c>
      <c r="D4653" t="s">
        <v>9389</v>
      </c>
      <c r="E4653" t="s">
        <v>105</v>
      </c>
    </row>
    <row r="4654" spans="2:5" x14ac:dyDescent="0.45">
      <c r="B4654" t="s">
        <v>9390</v>
      </c>
      <c r="C4654" t="s">
        <v>9391</v>
      </c>
      <c r="D4654" t="s">
        <v>9391</v>
      </c>
      <c r="E4654" t="s">
        <v>105</v>
      </c>
    </row>
    <row r="4655" spans="2:5" x14ac:dyDescent="0.45">
      <c r="B4655" t="s">
        <v>9392</v>
      </c>
      <c r="C4655" t="s">
        <v>9393</v>
      </c>
      <c r="D4655" t="s">
        <v>9393</v>
      </c>
      <c r="E4655" t="s">
        <v>105</v>
      </c>
    </row>
    <row r="4656" spans="2:5" x14ac:dyDescent="0.45">
      <c r="B4656" t="s">
        <v>9394</v>
      </c>
      <c r="C4656" t="s">
        <v>9395</v>
      </c>
      <c r="D4656" t="s">
        <v>9395</v>
      </c>
      <c r="E4656" t="s">
        <v>105</v>
      </c>
    </row>
    <row r="4657" spans="2:5" x14ac:dyDescent="0.45">
      <c r="B4657" t="s">
        <v>9396</v>
      </c>
      <c r="C4657" t="s">
        <v>9397</v>
      </c>
      <c r="D4657" t="s">
        <v>9397</v>
      </c>
      <c r="E4657" t="s">
        <v>105</v>
      </c>
    </row>
    <row r="4658" spans="2:5" x14ac:dyDescent="0.45">
      <c r="B4658" t="s">
        <v>9398</v>
      </c>
      <c r="C4658" t="s">
        <v>9399</v>
      </c>
      <c r="D4658" t="s">
        <v>9399</v>
      </c>
      <c r="E4658" t="s">
        <v>105</v>
      </c>
    </row>
    <row r="4659" spans="2:5" x14ac:dyDescent="0.45">
      <c r="B4659" t="s">
        <v>9400</v>
      </c>
      <c r="C4659" t="s">
        <v>9401</v>
      </c>
      <c r="D4659" t="s">
        <v>9401</v>
      </c>
      <c r="E4659" t="s">
        <v>105</v>
      </c>
    </row>
    <row r="4660" spans="2:5" x14ac:dyDescent="0.45">
      <c r="B4660" t="s">
        <v>9402</v>
      </c>
      <c r="C4660" t="s">
        <v>9403</v>
      </c>
      <c r="D4660" t="s">
        <v>9403</v>
      </c>
      <c r="E4660" t="s">
        <v>105</v>
      </c>
    </row>
    <row r="4661" spans="2:5" x14ac:dyDescent="0.45">
      <c r="B4661" t="s">
        <v>9404</v>
      </c>
      <c r="C4661" t="s">
        <v>9405</v>
      </c>
      <c r="D4661" t="s">
        <v>9405</v>
      </c>
      <c r="E4661" t="s">
        <v>105</v>
      </c>
    </row>
    <row r="4662" spans="2:5" x14ac:dyDescent="0.45">
      <c r="B4662" t="s">
        <v>9406</v>
      </c>
      <c r="C4662" t="s">
        <v>9407</v>
      </c>
      <c r="D4662" t="s">
        <v>9407</v>
      </c>
      <c r="E4662" t="s">
        <v>105</v>
      </c>
    </row>
    <row r="4663" spans="2:5" x14ac:dyDescent="0.45">
      <c r="B4663" t="s">
        <v>9408</v>
      </c>
      <c r="C4663" t="s">
        <v>9409</v>
      </c>
      <c r="D4663" t="s">
        <v>9409</v>
      </c>
      <c r="E4663" t="s">
        <v>105</v>
      </c>
    </row>
    <row r="4664" spans="2:5" x14ac:dyDescent="0.45">
      <c r="B4664" t="s">
        <v>9410</v>
      </c>
      <c r="C4664" t="s">
        <v>9411</v>
      </c>
      <c r="D4664" t="s">
        <v>9411</v>
      </c>
      <c r="E4664" t="s">
        <v>105</v>
      </c>
    </row>
    <row r="4665" spans="2:5" x14ac:dyDescent="0.45">
      <c r="B4665" t="s">
        <v>9412</v>
      </c>
      <c r="C4665" t="s">
        <v>9413</v>
      </c>
      <c r="D4665" t="s">
        <v>9413</v>
      </c>
      <c r="E4665" t="s">
        <v>105</v>
      </c>
    </row>
    <row r="4666" spans="2:5" x14ac:dyDescent="0.45">
      <c r="B4666" t="s">
        <v>9414</v>
      </c>
      <c r="C4666" t="s">
        <v>9415</v>
      </c>
      <c r="D4666" t="s">
        <v>9415</v>
      </c>
      <c r="E4666" t="s">
        <v>105</v>
      </c>
    </row>
    <row r="4667" spans="2:5" x14ac:dyDescent="0.45">
      <c r="B4667" t="s">
        <v>9416</v>
      </c>
      <c r="C4667" t="s">
        <v>9417</v>
      </c>
      <c r="D4667" t="s">
        <v>9417</v>
      </c>
      <c r="E4667" t="s">
        <v>105</v>
      </c>
    </row>
    <row r="4668" spans="2:5" x14ac:dyDescent="0.45">
      <c r="B4668" t="s">
        <v>9418</v>
      </c>
      <c r="C4668" t="s">
        <v>9419</v>
      </c>
      <c r="D4668" t="s">
        <v>9419</v>
      </c>
      <c r="E4668" t="s">
        <v>105</v>
      </c>
    </row>
    <row r="4669" spans="2:5" x14ac:dyDescent="0.45">
      <c r="B4669" t="s">
        <v>9420</v>
      </c>
      <c r="C4669" t="s">
        <v>9421</v>
      </c>
      <c r="D4669" t="s">
        <v>9421</v>
      </c>
      <c r="E4669" t="s">
        <v>105</v>
      </c>
    </row>
    <row r="4670" spans="2:5" x14ac:dyDescent="0.45">
      <c r="B4670" t="s">
        <v>9422</v>
      </c>
      <c r="C4670" t="s">
        <v>9423</v>
      </c>
      <c r="D4670" t="s">
        <v>9423</v>
      </c>
      <c r="E4670" t="s">
        <v>105</v>
      </c>
    </row>
    <row r="4671" spans="2:5" x14ac:dyDescent="0.45">
      <c r="B4671" t="s">
        <v>9424</v>
      </c>
      <c r="C4671" t="s">
        <v>9425</v>
      </c>
      <c r="D4671" t="s">
        <v>9425</v>
      </c>
      <c r="E4671" t="s">
        <v>105</v>
      </c>
    </row>
    <row r="4672" spans="2:5" x14ac:dyDescent="0.45">
      <c r="B4672" t="s">
        <v>9426</v>
      </c>
      <c r="C4672" t="s">
        <v>9427</v>
      </c>
      <c r="D4672" t="s">
        <v>9427</v>
      </c>
      <c r="E4672" t="s">
        <v>105</v>
      </c>
    </row>
    <row r="4673" spans="2:5" x14ac:dyDescent="0.45">
      <c r="B4673" t="s">
        <v>9428</v>
      </c>
      <c r="C4673" t="s">
        <v>9429</v>
      </c>
      <c r="D4673" t="s">
        <v>9429</v>
      </c>
      <c r="E4673" t="s">
        <v>105</v>
      </c>
    </row>
    <row r="4674" spans="2:5" x14ac:dyDescent="0.45">
      <c r="B4674" t="s">
        <v>9430</v>
      </c>
      <c r="C4674" t="s">
        <v>9431</v>
      </c>
      <c r="D4674" t="s">
        <v>9431</v>
      </c>
      <c r="E4674" t="s">
        <v>105</v>
      </c>
    </row>
    <row r="4675" spans="2:5" x14ac:dyDescent="0.45">
      <c r="B4675" t="s">
        <v>9432</v>
      </c>
      <c r="C4675" t="s">
        <v>9433</v>
      </c>
      <c r="D4675" t="s">
        <v>9433</v>
      </c>
      <c r="E4675" t="s">
        <v>105</v>
      </c>
    </row>
    <row r="4676" spans="2:5" x14ac:dyDescent="0.45">
      <c r="B4676" t="s">
        <v>9434</v>
      </c>
      <c r="C4676" t="s">
        <v>9435</v>
      </c>
      <c r="D4676" t="s">
        <v>9435</v>
      </c>
      <c r="E4676" t="s">
        <v>105</v>
      </c>
    </row>
    <row r="4677" spans="2:5" x14ac:dyDescent="0.45">
      <c r="B4677" t="s">
        <v>9436</v>
      </c>
      <c r="C4677" t="s">
        <v>9437</v>
      </c>
      <c r="D4677" t="s">
        <v>9437</v>
      </c>
      <c r="E4677" t="s">
        <v>105</v>
      </c>
    </row>
    <row r="4678" spans="2:5" x14ac:dyDescent="0.45">
      <c r="B4678" t="s">
        <v>9438</v>
      </c>
      <c r="C4678" t="s">
        <v>9439</v>
      </c>
      <c r="D4678" t="s">
        <v>9439</v>
      </c>
      <c r="E4678" t="s">
        <v>105</v>
      </c>
    </row>
    <row r="4679" spans="2:5" x14ac:dyDescent="0.45">
      <c r="B4679" t="s">
        <v>9440</v>
      </c>
      <c r="C4679" t="s">
        <v>9441</v>
      </c>
      <c r="D4679" t="s">
        <v>9441</v>
      </c>
      <c r="E4679" t="s">
        <v>105</v>
      </c>
    </row>
    <row r="4680" spans="2:5" x14ac:dyDescent="0.45">
      <c r="B4680" t="s">
        <v>9442</v>
      </c>
      <c r="C4680" t="s">
        <v>9443</v>
      </c>
      <c r="D4680" t="s">
        <v>9443</v>
      </c>
      <c r="E4680" t="s">
        <v>105</v>
      </c>
    </row>
    <row r="4681" spans="2:5" x14ac:dyDescent="0.45">
      <c r="B4681" t="s">
        <v>9444</v>
      </c>
      <c r="C4681" t="s">
        <v>9445</v>
      </c>
      <c r="D4681" t="s">
        <v>9445</v>
      </c>
      <c r="E4681" t="s">
        <v>105</v>
      </c>
    </row>
    <row r="4682" spans="2:5" x14ac:dyDescent="0.45">
      <c r="B4682" t="s">
        <v>9446</v>
      </c>
      <c r="C4682" t="s">
        <v>9447</v>
      </c>
      <c r="D4682" t="s">
        <v>9447</v>
      </c>
      <c r="E4682" t="s">
        <v>105</v>
      </c>
    </row>
    <row r="4683" spans="2:5" x14ac:dyDescent="0.45">
      <c r="B4683" t="s">
        <v>9448</v>
      </c>
      <c r="C4683" t="s">
        <v>9449</v>
      </c>
      <c r="D4683" t="s">
        <v>9449</v>
      </c>
      <c r="E4683" t="s">
        <v>105</v>
      </c>
    </row>
    <row r="4684" spans="2:5" x14ac:dyDescent="0.45">
      <c r="B4684" t="s">
        <v>9450</v>
      </c>
      <c r="C4684" t="s">
        <v>9451</v>
      </c>
      <c r="D4684" t="s">
        <v>9451</v>
      </c>
      <c r="E4684" t="s">
        <v>105</v>
      </c>
    </row>
    <row r="4685" spans="2:5" x14ac:dyDescent="0.45">
      <c r="B4685" t="s">
        <v>9452</v>
      </c>
      <c r="C4685" t="s">
        <v>9453</v>
      </c>
      <c r="D4685" t="s">
        <v>9453</v>
      </c>
      <c r="E4685" t="s">
        <v>105</v>
      </c>
    </row>
    <row r="4686" spans="2:5" x14ac:dyDescent="0.45">
      <c r="B4686" t="s">
        <v>9454</v>
      </c>
      <c r="C4686" t="s">
        <v>9455</v>
      </c>
      <c r="D4686" t="s">
        <v>9455</v>
      </c>
      <c r="E4686" t="s">
        <v>105</v>
      </c>
    </row>
    <row r="4687" spans="2:5" x14ac:dyDescent="0.45">
      <c r="B4687" t="s">
        <v>9456</v>
      </c>
      <c r="C4687" t="s">
        <v>9457</v>
      </c>
      <c r="D4687" t="s">
        <v>9457</v>
      </c>
      <c r="E4687" t="s">
        <v>105</v>
      </c>
    </row>
    <row r="4688" spans="2:5" x14ac:dyDescent="0.45">
      <c r="B4688" t="s">
        <v>9458</v>
      </c>
      <c r="C4688" t="s">
        <v>9459</v>
      </c>
      <c r="D4688" t="s">
        <v>9459</v>
      </c>
      <c r="E4688" t="s">
        <v>105</v>
      </c>
    </row>
    <row r="4689" spans="2:5" x14ac:dyDescent="0.45">
      <c r="B4689" t="s">
        <v>9460</v>
      </c>
      <c r="C4689" t="s">
        <v>9461</v>
      </c>
      <c r="D4689" t="s">
        <v>9461</v>
      </c>
      <c r="E4689" t="s">
        <v>105</v>
      </c>
    </row>
    <row r="4690" spans="2:5" x14ac:dyDescent="0.45">
      <c r="B4690" t="s">
        <v>9462</v>
      </c>
      <c r="C4690" t="s">
        <v>9463</v>
      </c>
      <c r="D4690" t="s">
        <v>9463</v>
      </c>
      <c r="E4690" t="s">
        <v>105</v>
      </c>
    </row>
    <row r="4691" spans="2:5" x14ac:dyDescent="0.45">
      <c r="B4691" t="s">
        <v>9464</v>
      </c>
      <c r="C4691" t="s">
        <v>9465</v>
      </c>
      <c r="D4691" t="s">
        <v>9465</v>
      </c>
      <c r="E4691" t="s">
        <v>105</v>
      </c>
    </row>
    <row r="4692" spans="2:5" x14ac:dyDescent="0.45">
      <c r="B4692" t="s">
        <v>9466</v>
      </c>
      <c r="C4692" t="s">
        <v>9467</v>
      </c>
      <c r="D4692" t="s">
        <v>9467</v>
      </c>
      <c r="E4692" t="s">
        <v>105</v>
      </c>
    </row>
    <row r="4693" spans="2:5" x14ac:dyDescent="0.45">
      <c r="B4693" t="s">
        <v>9468</v>
      </c>
      <c r="C4693" t="s">
        <v>9469</v>
      </c>
      <c r="D4693" t="s">
        <v>9469</v>
      </c>
      <c r="E4693" t="s">
        <v>105</v>
      </c>
    </row>
    <row r="4694" spans="2:5" x14ac:dyDescent="0.45">
      <c r="B4694" t="s">
        <v>9470</v>
      </c>
      <c r="C4694" t="s">
        <v>9471</v>
      </c>
      <c r="D4694" t="s">
        <v>9471</v>
      </c>
      <c r="E4694" t="s">
        <v>105</v>
      </c>
    </row>
    <row r="4695" spans="2:5" x14ac:dyDescent="0.45">
      <c r="B4695" t="s">
        <v>9472</v>
      </c>
      <c r="C4695" t="s">
        <v>9473</v>
      </c>
      <c r="D4695" t="s">
        <v>9473</v>
      </c>
      <c r="E4695" t="s">
        <v>105</v>
      </c>
    </row>
    <row r="4696" spans="2:5" x14ac:dyDescent="0.45">
      <c r="B4696" t="s">
        <v>9474</v>
      </c>
      <c r="C4696" t="s">
        <v>9475</v>
      </c>
      <c r="D4696" t="s">
        <v>9475</v>
      </c>
      <c r="E4696" t="s">
        <v>105</v>
      </c>
    </row>
    <row r="4697" spans="2:5" x14ac:dyDescent="0.45">
      <c r="B4697" t="s">
        <v>9476</v>
      </c>
      <c r="C4697" t="s">
        <v>9477</v>
      </c>
      <c r="D4697" t="s">
        <v>9477</v>
      </c>
      <c r="E4697" t="s">
        <v>105</v>
      </c>
    </row>
    <row r="4698" spans="2:5" x14ac:dyDescent="0.45">
      <c r="B4698" t="s">
        <v>9478</v>
      </c>
      <c r="C4698" t="s">
        <v>9479</v>
      </c>
      <c r="D4698" t="s">
        <v>9479</v>
      </c>
      <c r="E4698" t="s">
        <v>105</v>
      </c>
    </row>
    <row r="4699" spans="2:5" x14ac:dyDescent="0.45">
      <c r="B4699" t="s">
        <v>9480</v>
      </c>
      <c r="C4699" t="s">
        <v>9481</v>
      </c>
      <c r="D4699" t="s">
        <v>9481</v>
      </c>
      <c r="E4699" t="s">
        <v>105</v>
      </c>
    </row>
    <row r="4700" spans="2:5" x14ac:dyDescent="0.45">
      <c r="B4700" t="s">
        <v>9482</v>
      </c>
      <c r="C4700" t="s">
        <v>9483</v>
      </c>
      <c r="D4700" t="s">
        <v>9483</v>
      </c>
      <c r="E4700" t="s">
        <v>105</v>
      </c>
    </row>
    <row r="4701" spans="2:5" x14ac:dyDescent="0.45">
      <c r="B4701" t="s">
        <v>9484</v>
      </c>
      <c r="C4701" t="s">
        <v>9485</v>
      </c>
      <c r="D4701" t="s">
        <v>9485</v>
      </c>
      <c r="E4701" t="s">
        <v>105</v>
      </c>
    </row>
    <row r="4702" spans="2:5" x14ac:dyDescent="0.45">
      <c r="B4702" t="s">
        <v>9486</v>
      </c>
      <c r="C4702" t="s">
        <v>9487</v>
      </c>
      <c r="D4702" t="s">
        <v>9487</v>
      </c>
      <c r="E4702" t="s">
        <v>105</v>
      </c>
    </row>
    <row r="4703" spans="2:5" x14ac:dyDescent="0.45">
      <c r="B4703" t="s">
        <v>9488</v>
      </c>
      <c r="C4703" t="s">
        <v>9489</v>
      </c>
      <c r="D4703" t="s">
        <v>9489</v>
      </c>
      <c r="E4703" t="s">
        <v>105</v>
      </c>
    </row>
    <row r="4704" spans="2:5" x14ac:dyDescent="0.45">
      <c r="B4704" t="s">
        <v>9490</v>
      </c>
      <c r="C4704" t="s">
        <v>9491</v>
      </c>
      <c r="D4704" t="s">
        <v>9491</v>
      </c>
      <c r="E4704" t="s">
        <v>105</v>
      </c>
    </row>
    <row r="4705" spans="2:5" x14ac:dyDescent="0.45">
      <c r="B4705" t="s">
        <v>9492</v>
      </c>
      <c r="C4705" t="s">
        <v>9493</v>
      </c>
      <c r="D4705" t="s">
        <v>9493</v>
      </c>
      <c r="E4705" t="s">
        <v>105</v>
      </c>
    </row>
    <row r="4706" spans="2:5" x14ac:dyDescent="0.45">
      <c r="B4706" t="s">
        <v>9494</v>
      </c>
      <c r="C4706" t="s">
        <v>9495</v>
      </c>
      <c r="D4706" t="s">
        <v>9495</v>
      </c>
      <c r="E4706" t="s">
        <v>105</v>
      </c>
    </row>
    <row r="4707" spans="2:5" x14ac:dyDescent="0.45">
      <c r="B4707" t="s">
        <v>9496</v>
      </c>
      <c r="C4707" t="s">
        <v>9497</v>
      </c>
      <c r="D4707" t="s">
        <v>9497</v>
      </c>
      <c r="E4707" t="s">
        <v>105</v>
      </c>
    </row>
    <row r="4708" spans="2:5" x14ac:dyDescent="0.45">
      <c r="B4708" t="s">
        <v>9498</v>
      </c>
      <c r="C4708" t="s">
        <v>9499</v>
      </c>
      <c r="D4708" t="s">
        <v>9499</v>
      </c>
      <c r="E4708" t="s">
        <v>105</v>
      </c>
    </row>
    <row r="4709" spans="2:5" x14ac:dyDescent="0.45">
      <c r="B4709" t="s">
        <v>9500</v>
      </c>
      <c r="C4709" t="s">
        <v>9501</v>
      </c>
      <c r="D4709" t="s">
        <v>9501</v>
      </c>
      <c r="E4709" t="s">
        <v>105</v>
      </c>
    </row>
    <row r="4710" spans="2:5" x14ac:dyDescent="0.45">
      <c r="B4710" t="s">
        <v>9502</v>
      </c>
      <c r="C4710" t="s">
        <v>9503</v>
      </c>
      <c r="D4710" t="s">
        <v>9503</v>
      </c>
      <c r="E4710" t="s">
        <v>105</v>
      </c>
    </row>
    <row r="4711" spans="2:5" x14ac:dyDescent="0.45">
      <c r="B4711" t="s">
        <v>9504</v>
      </c>
      <c r="C4711" t="s">
        <v>9505</v>
      </c>
      <c r="D4711" t="s">
        <v>9505</v>
      </c>
      <c r="E4711" t="s">
        <v>105</v>
      </c>
    </row>
    <row r="4712" spans="2:5" x14ac:dyDescent="0.45">
      <c r="B4712" t="s">
        <v>9506</v>
      </c>
      <c r="C4712" t="s">
        <v>9507</v>
      </c>
      <c r="D4712" t="s">
        <v>9507</v>
      </c>
      <c r="E4712" t="s">
        <v>105</v>
      </c>
    </row>
    <row r="4713" spans="2:5" x14ac:dyDescent="0.45">
      <c r="B4713" t="s">
        <v>9508</v>
      </c>
      <c r="C4713" t="s">
        <v>9509</v>
      </c>
      <c r="D4713" t="s">
        <v>9509</v>
      </c>
      <c r="E4713" t="s">
        <v>105</v>
      </c>
    </row>
    <row r="4714" spans="2:5" x14ac:dyDescent="0.45">
      <c r="B4714" t="s">
        <v>9510</v>
      </c>
      <c r="C4714" t="s">
        <v>9511</v>
      </c>
      <c r="D4714" t="s">
        <v>9511</v>
      </c>
      <c r="E4714" t="s">
        <v>105</v>
      </c>
    </row>
    <row r="4715" spans="2:5" x14ac:dyDescent="0.45">
      <c r="B4715" t="s">
        <v>9512</v>
      </c>
      <c r="C4715" t="s">
        <v>9513</v>
      </c>
      <c r="D4715" t="s">
        <v>9513</v>
      </c>
      <c r="E4715" t="s">
        <v>105</v>
      </c>
    </row>
    <row r="4716" spans="2:5" x14ac:dyDescent="0.45">
      <c r="B4716" t="s">
        <v>9514</v>
      </c>
      <c r="C4716" t="s">
        <v>9515</v>
      </c>
      <c r="D4716" t="s">
        <v>9515</v>
      </c>
      <c r="E4716" t="s">
        <v>105</v>
      </c>
    </row>
    <row r="4717" spans="2:5" x14ac:dyDescent="0.45">
      <c r="B4717" t="s">
        <v>9516</v>
      </c>
      <c r="C4717" t="s">
        <v>9517</v>
      </c>
      <c r="D4717" t="s">
        <v>9517</v>
      </c>
      <c r="E4717" t="s">
        <v>105</v>
      </c>
    </row>
    <row r="4718" spans="2:5" x14ac:dyDescent="0.45">
      <c r="B4718" t="s">
        <v>9518</v>
      </c>
      <c r="C4718" t="s">
        <v>9519</v>
      </c>
      <c r="D4718" t="s">
        <v>9519</v>
      </c>
      <c r="E4718" t="s">
        <v>105</v>
      </c>
    </row>
    <row r="4719" spans="2:5" x14ac:dyDescent="0.45">
      <c r="B4719" t="s">
        <v>9520</v>
      </c>
      <c r="C4719" t="s">
        <v>9521</v>
      </c>
      <c r="D4719" t="s">
        <v>9521</v>
      </c>
      <c r="E4719" t="s">
        <v>105</v>
      </c>
    </row>
    <row r="4720" spans="2:5" x14ac:dyDescent="0.45">
      <c r="B4720" t="s">
        <v>9522</v>
      </c>
      <c r="C4720" t="s">
        <v>9523</v>
      </c>
      <c r="D4720" t="s">
        <v>9523</v>
      </c>
      <c r="E4720" t="s">
        <v>105</v>
      </c>
    </row>
    <row r="4721" spans="2:5" x14ac:dyDescent="0.45">
      <c r="B4721" t="s">
        <v>9524</v>
      </c>
      <c r="C4721" t="s">
        <v>9525</v>
      </c>
      <c r="D4721" t="s">
        <v>9525</v>
      </c>
      <c r="E4721" t="s">
        <v>105</v>
      </c>
    </row>
    <row r="4722" spans="2:5" x14ac:dyDescent="0.45">
      <c r="B4722" t="s">
        <v>9526</v>
      </c>
      <c r="C4722" t="s">
        <v>9527</v>
      </c>
      <c r="D4722" t="s">
        <v>9527</v>
      </c>
      <c r="E4722" t="s">
        <v>105</v>
      </c>
    </row>
    <row r="4723" spans="2:5" x14ac:dyDescent="0.45">
      <c r="B4723" t="s">
        <v>9528</v>
      </c>
      <c r="C4723" t="s">
        <v>9529</v>
      </c>
      <c r="D4723" t="s">
        <v>9529</v>
      </c>
      <c r="E4723" t="s">
        <v>105</v>
      </c>
    </row>
    <row r="4724" spans="2:5" x14ac:dyDescent="0.45">
      <c r="B4724" t="s">
        <v>9530</v>
      </c>
      <c r="C4724" t="s">
        <v>9531</v>
      </c>
      <c r="D4724" t="s">
        <v>9531</v>
      </c>
      <c r="E4724" t="s">
        <v>105</v>
      </c>
    </row>
    <row r="4725" spans="2:5" x14ac:dyDescent="0.45">
      <c r="B4725" t="s">
        <v>9532</v>
      </c>
      <c r="C4725" t="s">
        <v>9533</v>
      </c>
      <c r="D4725" t="s">
        <v>9533</v>
      </c>
      <c r="E4725" t="s">
        <v>105</v>
      </c>
    </row>
    <row r="4726" spans="2:5" x14ac:dyDescent="0.45">
      <c r="B4726" t="s">
        <v>9534</v>
      </c>
      <c r="C4726" t="s">
        <v>9535</v>
      </c>
      <c r="D4726" t="s">
        <v>9535</v>
      </c>
      <c r="E4726" t="s">
        <v>105</v>
      </c>
    </row>
    <row r="4727" spans="2:5" x14ac:dyDescent="0.45">
      <c r="B4727" t="s">
        <v>9536</v>
      </c>
      <c r="C4727" t="s">
        <v>9537</v>
      </c>
      <c r="D4727" t="s">
        <v>9537</v>
      </c>
      <c r="E4727" t="s">
        <v>105</v>
      </c>
    </row>
    <row r="4728" spans="2:5" x14ac:dyDescent="0.45">
      <c r="B4728" t="s">
        <v>9538</v>
      </c>
      <c r="C4728" t="s">
        <v>9539</v>
      </c>
      <c r="D4728" t="s">
        <v>9539</v>
      </c>
      <c r="E4728" t="s">
        <v>105</v>
      </c>
    </row>
    <row r="4729" spans="2:5" x14ac:dyDescent="0.45">
      <c r="B4729" t="s">
        <v>9540</v>
      </c>
      <c r="C4729" t="s">
        <v>9541</v>
      </c>
      <c r="D4729" t="s">
        <v>9541</v>
      </c>
      <c r="E4729" t="s">
        <v>105</v>
      </c>
    </row>
    <row r="4730" spans="2:5" x14ac:dyDescent="0.45">
      <c r="B4730" t="s">
        <v>9542</v>
      </c>
      <c r="C4730" t="s">
        <v>9543</v>
      </c>
      <c r="D4730" t="s">
        <v>9543</v>
      </c>
      <c r="E4730" t="s">
        <v>105</v>
      </c>
    </row>
    <row r="4731" spans="2:5" x14ac:dyDescent="0.45">
      <c r="B4731" t="s">
        <v>9544</v>
      </c>
      <c r="C4731" t="s">
        <v>9545</v>
      </c>
      <c r="D4731" t="s">
        <v>9545</v>
      </c>
      <c r="E4731" t="s">
        <v>105</v>
      </c>
    </row>
    <row r="4732" spans="2:5" x14ac:dyDescent="0.45">
      <c r="B4732" t="s">
        <v>9546</v>
      </c>
      <c r="C4732" t="s">
        <v>9547</v>
      </c>
      <c r="D4732" t="s">
        <v>9547</v>
      </c>
      <c r="E4732" t="s">
        <v>105</v>
      </c>
    </row>
    <row r="4733" spans="2:5" x14ac:dyDescent="0.45">
      <c r="B4733" t="s">
        <v>9548</v>
      </c>
      <c r="C4733" t="s">
        <v>9549</v>
      </c>
      <c r="D4733" t="s">
        <v>9549</v>
      </c>
      <c r="E4733" t="s">
        <v>105</v>
      </c>
    </row>
    <row r="4734" spans="2:5" x14ac:dyDescent="0.45">
      <c r="B4734" t="s">
        <v>9550</v>
      </c>
      <c r="C4734" t="s">
        <v>9551</v>
      </c>
      <c r="D4734" t="s">
        <v>9551</v>
      </c>
      <c r="E4734" t="s">
        <v>105</v>
      </c>
    </row>
    <row r="4735" spans="2:5" x14ac:dyDescent="0.45">
      <c r="B4735" t="s">
        <v>9552</v>
      </c>
      <c r="C4735" t="s">
        <v>9553</v>
      </c>
      <c r="D4735" t="s">
        <v>9553</v>
      </c>
      <c r="E4735" t="s">
        <v>105</v>
      </c>
    </row>
    <row r="4736" spans="2:5" x14ac:dyDescent="0.45">
      <c r="B4736" t="s">
        <v>9554</v>
      </c>
      <c r="C4736" t="s">
        <v>9555</v>
      </c>
      <c r="D4736" t="s">
        <v>9555</v>
      </c>
      <c r="E4736" t="s">
        <v>105</v>
      </c>
    </row>
    <row r="4737" spans="2:5" x14ac:dyDescent="0.45">
      <c r="B4737" t="s">
        <v>9556</v>
      </c>
      <c r="C4737" t="s">
        <v>9557</v>
      </c>
      <c r="D4737" t="s">
        <v>9557</v>
      </c>
      <c r="E4737" t="s">
        <v>105</v>
      </c>
    </row>
    <row r="4738" spans="2:5" x14ac:dyDescent="0.45">
      <c r="B4738" t="s">
        <v>9558</v>
      </c>
      <c r="C4738" t="s">
        <v>9559</v>
      </c>
      <c r="D4738" t="s">
        <v>9559</v>
      </c>
      <c r="E4738" t="s">
        <v>105</v>
      </c>
    </row>
    <row r="4739" spans="2:5" x14ac:dyDescent="0.45">
      <c r="B4739" t="s">
        <v>9560</v>
      </c>
      <c r="C4739" t="s">
        <v>9561</v>
      </c>
      <c r="D4739" t="s">
        <v>9561</v>
      </c>
      <c r="E4739" t="s">
        <v>105</v>
      </c>
    </row>
    <row r="4740" spans="2:5" x14ac:dyDescent="0.45">
      <c r="B4740" t="s">
        <v>9562</v>
      </c>
      <c r="C4740" t="s">
        <v>9563</v>
      </c>
      <c r="D4740" t="s">
        <v>9563</v>
      </c>
      <c r="E4740" t="s">
        <v>105</v>
      </c>
    </row>
    <row r="4741" spans="2:5" x14ac:dyDescent="0.45">
      <c r="B4741" t="s">
        <v>9564</v>
      </c>
      <c r="C4741" t="s">
        <v>9565</v>
      </c>
      <c r="D4741" t="s">
        <v>9565</v>
      </c>
      <c r="E4741" t="s">
        <v>105</v>
      </c>
    </row>
    <row r="4742" spans="2:5" x14ac:dyDescent="0.45">
      <c r="B4742" t="s">
        <v>9566</v>
      </c>
      <c r="C4742" t="s">
        <v>9567</v>
      </c>
      <c r="D4742" t="s">
        <v>9567</v>
      </c>
      <c r="E4742" t="s">
        <v>105</v>
      </c>
    </row>
    <row r="4743" spans="2:5" x14ac:dyDescent="0.45">
      <c r="B4743" t="s">
        <v>9568</v>
      </c>
      <c r="C4743" t="s">
        <v>9569</v>
      </c>
      <c r="D4743" t="s">
        <v>9569</v>
      </c>
      <c r="E4743" t="s">
        <v>105</v>
      </c>
    </row>
    <row r="4744" spans="2:5" x14ac:dyDescent="0.45">
      <c r="B4744" t="s">
        <v>9570</v>
      </c>
      <c r="C4744" t="s">
        <v>9571</v>
      </c>
      <c r="D4744" t="s">
        <v>9571</v>
      </c>
      <c r="E4744" t="s">
        <v>105</v>
      </c>
    </row>
    <row r="4745" spans="2:5" x14ac:dyDescent="0.45">
      <c r="B4745" t="s">
        <v>9572</v>
      </c>
      <c r="C4745" t="s">
        <v>9573</v>
      </c>
      <c r="D4745" t="s">
        <v>9573</v>
      </c>
      <c r="E4745" t="s">
        <v>105</v>
      </c>
    </row>
    <row r="4746" spans="2:5" x14ac:dyDescent="0.45">
      <c r="B4746" t="s">
        <v>9574</v>
      </c>
      <c r="C4746" t="s">
        <v>9575</v>
      </c>
      <c r="D4746" t="s">
        <v>9575</v>
      </c>
      <c r="E4746" t="s">
        <v>105</v>
      </c>
    </row>
    <row r="4747" spans="2:5" x14ac:dyDescent="0.45">
      <c r="B4747" t="s">
        <v>9576</v>
      </c>
      <c r="C4747" t="s">
        <v>9577</v>
      </c>
      <c r="D4747" t="s">
        <v>9577</v>
      </c>
      <c r="E4747" t="s">
        <v>105</v>
      </c>
    </row>
    <row r="4748" spans="2:5" x14ac:dyDescent="0.45">
      <c r="B4748" t="s">
        <v>9578</v>
      </c>
      <c r="C4748" t="s">
        <v>9579</v>
      </c>
      <c r="D4748" t="s">
        <v>9579</v>
      </c>
      <c r="E4748" t="s">
        <v>105</v>
      </c>
    </row>
    <row r="4749" spans="2:5" x14ac:dyDescent="0.45">
      <c r="B4749" t="s">
        <v>9580</v>
      </c>
      <c r="C4749" t="s">
        <v>9581</v>
      </c>
      <c r="D4749" t="s">
        <v>9581</v>
      </c>
      <c r="E4749" t="s">
        <v>105</v>
      </c>
    </row>
    <row r="4750" spans="2:5" x14ac:dyDescent="0.45">
      <c r="B4750" t="s">
        <v>9582</v>
      </c>
      <c r="C4750" t="s">
        <v>9583</v>
      </c>
      <c r="D4750" t="s">
        <v>9583</v>
      </c>
      <c r="E4750" t="s">
        <v>105</v>
      </c>
    </row>
    <row r="4751" spans="2:5" x14ac:dyDescent="0.45">
      <c r="B4751" t="s">
        <v>9584</v>
      </c>
      <c r="C4751" t="s">
        <v>9585</v>
      </c>
      <c r="D4751" t="s">
        <v>9585</v>
      </c>
      <c r="E4751" t="s">
        <v>105</v>
      </c>
    </row>
    <row r="4752" spans="2:5" x14ac:dyDescent="0.45">
      <c r="B4752" t="s">
        <v>9586</v>
      </c>
      <c r="C4752" t="s">
        <v>9587</v>
      </c>
      <c r="D4752" t="s">
        <v>9587</v>
      </c>
      <c r="E4752" t="s">
        <v>105</v>
      </c>
    </row>
    <row r="4753" spans="2:5" x14ac:dyDescent="0.45">
      <c r="B4753" t="s">
        <v>9588</v>
      </c>
      <c r="C4753" t="s">
        <v>9589</v>
      </c>
      <c r="D4753" t="s">
        <v>9589</v>
      </c>
      <c r="E4753" t="s">
        <v>105</v>
      </c>
    </row>
    <row r="4754" spans="2:5" x14ac:dyDescent="0.45">
      <c r="B4754" t="s">
        <v>9590</v>
      </c>
      <c r="C4754" t="s">
        <v>9591</v>
      </c>
      <c r="D4754" t="s">
        <v>9591</v>
      </c>
      <c r="E4754" t="s">
        <v>105</v>
      </c>
    </row>
    <row r="4755" spans="2:5" x14ac:dyDescent="0.45">
      <c r="B4755" t="s">
        <v>9592</v>
      </c>
      <c r="C4755" t="s">
        <v>9593</v>
      </c>
      <c r="D4755" t="s">
        <v>9593</v>
      </c>
      <c r="E4755" t="s">
        <v>105</v>
      </c>
    </row>
    <row r="4756" spans="2:5" x14ac:dyDescent="0.45">
      <c r="B4756" t="s">
        <v>9594</v>
      </c>
      <c r="C4756" t="s">
        <v>9595</v>
      </c>
      <c r="D4756" t="s">
        <v>9595</v>
      </c>
      <c r="E4756" t="s">
        <v>105</v>
      </c>
    </row>
    <row r="4757" spans="2:5" x14ac:dyDescent="0.45">
      <c r="B4757" t="s">
        <v>9596</v>
      </c>
      <c r="C4757" t="s">
        <v>9597</v>
      </c>
      <c r="D4757" t="s">
        <v>9597</v>
      </c>
      <c r="E4757" t="s">
        <v>105</v>
      </c>
    </row>
    <row r="4758" spans="2:5" x14ac:dyDescent="0.45">
      <c r="B4758" t="s">
        <v>9598</v>
      </c>
      <c r="C4758" t="s">
        <v>9599</v>
      </c>
      <c r="D4758" t="s">
        <v>9599</v>
      </c>
      <c r="E4758" t="s">
        <v>105</v>
      </c>
    </row>
    <row r="4759" spans="2:5" x14ac:dyDescent="0.45">
      <c r="B4759" t="s">
        <v>9600</v>
      </c>
      <c r="C4759" t="s">
        <v>9601</v>
      </c>
      <c r="D4759" t="s">
        <v>9601</v>
      </c>
      <c r="E4759" t="s">
        <v>105</v>
      </c>
    </row>
    <row r="4760" spans="2:5" x14ac:dyDescent="0.45">
      <c r="B4760" t="s">
        <v>9602</v>
      </c>
      <c r="C4760" t="s">
        <v>9603</v>
      </c>
      <c r="D4760" t="s">
        <v>9603</v>
      </c>
      <c r="E4760" t="s">
        <v>105</v>
      </c>
    </row>
    <row r="4761" spans="2:5" x14ac:dyDescent="0.45">
      <c r="B4761" t="s">
        <v>9604</v>
      </c>
      <c r="C4761" t="s">
        <v>9605</v>
      </c>
      <c r="D4761" t="s">
        <v>9605</v>
      </c>
      <c r="E4761" t="s">
        <v>105</v>
      </c>
    </row>
    <row r="4762" spans="2:5" x14ac:dyDescent="0.45">
      <c r="B4762" t="s">
        <v>9606</v>
      </c>
      <c r="C4762" t="s">
        <v>9607</v>
      </c>
      <c r="D4762" t="s">
        <v>9607</v>
      </c>
      <c r="E4762" t="s">
        <v>105</v>
      </c>
    </row>
    <row r="4763" spans="2:5" x14ac:dyDescent="0.45">
      <c r="B4763" t="s">
        <v>9608</v>
      </c>
      <c r="C4763" t="s">
        <v>9609</v>
      </c>
      <c r="D4763" t="s">
        <v>9609</v>
      </c>
      <c r="E4763" t="s">
        <v>105</v>
      </c>
    </row>
    <row r="4764" spans="2:5" x14ac:dyDescent="0.45">
      <c r="B4764" t="s">
        <v>9610</v>
      </c>
      <c r="C4764" t="s">
        <v>9611</v>
      </c>
      <c r="D4764" t="s">
        <v>9611</v>
      </c>
      <c r="E4764" t="s">
        <v>105</v>
      </c>
    </row>
    <row r="4765" spans="2:5" x14ac:dyDescent="0.45">
      <c r="B4765" t="s">
        <v>9612</v>
      </c>
      <c r="C4765" t="s">
        <v>9613</v>
      </c>
      <c r="D4765" t="s">
        <v>9613</v>
      </c>
      <c r="E4765" t="s">
        <v>105</v>
      </c>
    </row>
    <row r="4766" spans="2:5" x14ac:dyDescent="0.45">
      <c r="B4766" t="s">
        <v>9614</v>
      </c>
      <c r="C4766" t="s">
        <v>9615</v>
      </c>
      <c r="D4766" t="s">
        <v>9615</v>
      </c>
      <c r="E4766" t="s">
        <v>105</v>
      </c>
    </row>
    <row r="4767" spans="2:5" x14ac:dyDescent="0.45">
      <c r="B4767" t="s">
        <v>9616</v>
      </c>
      <c r="C4767" t="s">
        <v>9617</v>
      </c>
      <c r="D4767" t="s">
        <v>9617</v>
      </c>
      <c r="E4767" t="s">
        <v>105</v>
      </c>
    </row>
    <row r="4768" spans="2:5" x14ac:dyDescent="0.45">
      <c r="B4768" t="s">
        <v>9618</v>
      </c>
      <c r="C4768" t="s">
        <v>9619</v>
      </c>
      <c r="D4768" t="s">
        <v>9619</v>
      </c>
      <c r="E4768" t="s">
        <v>105</v>
      </c>
    </row>
    <row r="4769" spans="2:5" x14ac:dyDescent="0.45">
      <c r="B4769" t="s">
        <v>9620</v>
      </c>
      <c r="C4769" t="s">
        <v>9621</v>
      </c>
      <c r="D4769" t="s">
        <v>9621</v>
      </c>
      <c r="E4769" t="s">
        <v>105</v>
      </c>
    </row>
    <row r="4770" spans="2:5" x14ac:dyDescent="0.45">
      <c r="B4770" t="s">
        <v>9622</v>
      </c>
      <c r="C4770" t="s">
        <v>9623</v>
      </c>
      <c r="D4770" t="s">
        <v>9623</v>
      </c>
      <c r="E4770" t="s">
        <v>105</v>
      </c>
    </row>
    <row r="4771" spans="2:5" x14ac:dyDescent="0.45">
      <c r="B4771" t="s">
        <v>9624</v>
      </c>
      <c r="C4771" t="s">
        <v>9625</v>
      </c>
      <c r="D4771" t="s">
        <v>9625</v>
      </c>
      <c r="E4771" t="s">
        <v>105</v>
      </c>
    </row>
    <row r="4772" spans="2:5" x14ac:dyDescent="0.45">
      <c r="B4772" t="s">
        <v>9626</v>
      </c>
      <c r="C4772" t="s">
        <v>9627</v>
      </c>
      <c r="D4772" t="s">
        <v>9627</v>
      </c>
      <c r="E4772" t="s">
        <v>105</v>
      </c>
    </row>
    <row r="4773" spans="2:5" x14ac:dyDescent="0.45">
      <c r="B4773" t="s">
        <v>9628</v>
      </c>
      <c r="C4773" t="s">
        <v>9629</v>
      </c>
      <c r="D4773" t="s">
        <v>9629</v>
      </c>
      <c r="E4773" t="s">
        <v>105</v>
      </c>
    </row>
    <row r="4774" spans="2:5" x14ac:dyDescent="0.45">
      <c r="B4774" t="s">
        <v>9630</v>
      </c>
      <c r="C4774" t="s">
        <v>9631</v>
      </c>
      <c r="D4774" t="s">
        <v>9631</v>
      </c>
      <c r="E4774" t="s">
        <v>105</v>
      </c>
    </row>
    <row r="4775" spans="2:5" x14ac:dyDescent="0.45">
      <c r="B4775" t="s">
        <v>9632</v>
      </c>
      <c r="C4775" t="s">
        <v>9633</v>
      </c>
      <c r="D4775" t="s">
        <v>9633</v>
      </c>
      <c r="E4775" t="s">
        <v>105</v>
      </c>
    </row>
    <row r="4776" spans="2:5" x14ac:dyDescent="0.45">
      <c r="B4776" t="s">
        <v>9634</v>
      </c>
      <c r="C4776" t="s">
        <v>9635</v>
      </c>
      <c r="D4776" t="s">
        <v>9635</v>
      </c>
      <c r="E4776" t="s">
        <v>105</v>
      </c>
    </row>
    <row r="4777" spans="2:5" x14ac:dyDescent="0.45">
      <c r="B4777" t="s">
        <v>9636</v>
      </c>
      <c r="C4777" t="s">
        <v>9637</v>
      </c>
      <c r="D4777" t="s">
        <v>9637</v>
      </c>
      <c r="E4777" t="s">
        <v>105</v>
      </c>
    </row>
    <row r="4778" spans="2:5" x14ac:dyDescent="0.45">
      <c r="B4778" t="s">
        <v>9638</v>
      </c>
      <c r="C4778" t="s">
        <v>9639</v>
      </c>
      <c r="D4778" t="s">
        <v>9639</v>
      </c>
      <c r="E4778" t="s">
        <v>105</v>
      </c>
    </row>
    <row r="4779" spans="2:5" x14ac:dyDescent="0.45">
      <c r="B4779" t="s">
        <v>9640</v>
      </c>
      <c r="C4779" t="s">
        <v>9641</v>
      </c>
      <c r="D4779" t="s">
        <v>9641</v>
      </c>
      <c r="E4779" t="s">
        <v>105</v>
      </c>
    </row>
    <row r="4780" spans="2:5" x14ac:dyDescent="0.45">
      <c r="B4780" t="s">
        <v>9642</v>
      </c>
      <c r="C4780" t="s">
        <v>9643</v>
      </c>
      <c r="D4780" t="s">
        <v>9643</v>
      </c>
      <c r="E4780" t="s">
        <v>105</v>
      </c>
    </row>
    <row r="4781" spans="2:5" x14ac:dyDescent="0.45">
      <c r="B4781" t="s">
        <v>9644</v>
      </c>
      <c r="C4781" t="s">
        <v>9645</v>
      </c>
      <c r="D4781" t="s">
        <v>9645</v>
      </c>
      <c r="E4781" t="s">
        <v>105</v>
      </c>
    </row>
    <row r="4782" spans="2:5" x14ac:dyDescent="0.45">
      <c r="B4782" t="s">
        <v>9646</v>
      </c>
      <c r="C4782" t="s">
        <v>9647</v>
      </c>
      <c r="D4782" t="s">
        <v>9647</v>
      </c>
      <c r="E4782" t="s">
        <v>105</v>
      </c>
    </row>
    <row r="4783" spans="2:5" x14ac:dyDescent="0.45">
      <c r="B4783" t="s">
        <v>9648</v>
      </c>
      <c r="C4783" t="s">
        <v>9649</v>
      </c>
      <c r="D4783" t="s">
        <v>9649</v>
      </c>
      <c r="E4783" t="s">
        <v>105</v>
      </c>
    </row>
    <row r="4784" spans="2:5" x14ac:dyDescent="0.45">
      <c r="B4784" t="s">
        <v>9650</v>
      </c>
      <c r="C4784" t="s">
        <v>9651</v>
      </c>
      <c r="D4784" t="s">
        <v>9651</v>
      </c>
      <c r="E4784" t="s">
        <v>105</v>
      </c>
    </row>
    <row r="4785" spans="2:5" x14ac:dyDescent="0.45">
      <c r="B4785" t="s">
        <v>9652</v>
      </c>
      <c r="C4785" t="s">
        <v>9653</v>
      </c>
      <c r="D4785" t="s">
        <v>9653</v>
      </c>
      <c r="E4785" t="s">
        <v>105</v>
      </c>
    </row>
    <row r="4786" spans="2:5" x14ac:dyDescent="0.45">
      <c r="B4786" t="s">
        <v>9654</v>
      </c>
      <c r="C4786" t="s">
        <v>9655</v>
      </c>
      <c r="D4786" t="s">
        <v>9655</v>
      </c>
      <c r="E4786" t="s">
        <v>105</v>
      </c>
    </row>
    <row r="4787" spans="2:5" x14ac:dyDescent="0.45">
      <c r="B4787" t="s">
        <v>9656</v>
      </c>
      <c r="C4787" t="s">
        <v>9657</v>
      </c>
      <c r="D4787" t="s">
        <v>9657</v>
      </c>
      <c r="E4787" t="s">
        <v>105</v>
      </c>
    </row>
    <row r="4788" spans="2:5" x14ac:dyDescent="0.45">
      <c r="B4788" t="s">
        <v>9658</v>
      </c>
      <c r="C4788" t="s">
        <v>9659</v>
      </c>
      <c r="D4788" t="s">
        <v>9659</v>
      </c>
      <c r="E4788" t="s">
        <v>105</v>
      </c>
    </row>
    <row r="4789" spans="2:5" x14ac:dyDescent="0.45">
      <c r="B4789" t="s">
        <v>9660</v>
      </c>
      <c r="C4789" t="s">
        <v>9661</v>
      </c>
      <c r="D4789" t="s">
        <v>9661</v>
      </c>
      <c r="E4789" t="s">
        <v>105</v>
      </c>
    </row>
    <row r="4790" spans="2:5" x14ac:dyDescent="0.45">
      <c r="B4790" t="s">
        <v>9662</v>
      </c>
      <c r="C4790" t="s">
        <v>9663</v>
      </c>
      <c r="D4790" t="s">
        <v>9663</v>
      </c>
      <c r="E4790" t="s">
        <v>105</v>
      </c>
    </row>
    <row r="4791" spans="2:5" x14ac:dyDescent="0.45">
      <c r="B4791" t="s">
        <v>9664</v>
      </c>
      <c r="C4791" t="s">
        <v>9665</v>
      </c>
      <c r="D4791" t="s">
        <v>9665</v>
      </c>
      <c r="E4791" t="s">
        <v>105</v>
      </c>
    </row>
    <row r="4792" spans="2:5" x14ac:dyDescent="0.45">
      <c r="B4792" t="s">
        <v>9666</v>
      </c>
      <c r="C4792" t="s">
        <v>9667</v>
      </c>
      <c r="D4792" t="s">
        <v>9667</v>
      </c>
      <c r="E4792" t="s">
        <v>105</v>
      </c>
    </row>
    <row r="4793" spans="2:5" x14ac:dyDescent="0.45">
      <c r="B4793" t="s">
        <v>9668</v>
      </c>
      <c r="C4793" t="s">
        <v>9669</v>
      </c>
      <c r="D4793" t="s">
        <v>9669</v>
      </c>
      <c r="E4793" t="s">
        <v>105</v>
      </c>
    </row>
    <row r="4794" spans="2:5" x14ac:dyDescent="0.45">
      <c r="B4794" t="s">
        <v>9670</v>
      </c>
      <c r="C4794" t="s">
        <v>9671</v>
      </c>
      <c r="D4794" t="s">
        <v>9671</v>
      </c>
      <c r="E4794" t="s">
        <v>105</v>
      </c>
    </row>
    <row r="4795" spans="2:5" x14ac:dyDescent="0.45">
      <c r="B4795" t="s">
        <v>9672</v>
      </c>
      <c r="C4795" t="s">
        <v>9673</v>
      </c>
      <c r="D4795" t="s">
        <v>9673</v>
      </c>
      <c r="E4795" t="s">
        <v>105</v>
      </c>
    </row>
    <row r="4796" spans="2:5" x14ac:dyDescent="0.45">
      <c r="B4796" t="s">
        <v>9674</v>
      </c>
      <c r="C4796" t="s">
        <v>9675</v>
      </c>
      <c r="D4796" t="s">
        <v>9675</v>
      </c>
      <c r="E4796" t="s">
        <v>105</v>
      </c>
    </row>
    <row r="4797" spans="2:5" x14ac:dyDescent="0.45">
      <c r="B4797" t="s">
        <v>9676</v>
      </c>
      <c r="C4797" t="s">
        <v>9677</v>
      </c>
      <c r="D4797" t="s">
        <v>9677</v>
      </c>
      <c r="E4797" t="s">
        <v>105</v>
      </c>
    </row>
    <row r="4798" spans="2:5" x14ac:dyDescent="0.45">
      <c r="B4798" t="s">
        <v>9678</v>
      </c>
      <c r="C4798" t="s">
        <v>9679</v>
      </c>
      <c r="D4798" t="s">
        <v>9679</v>
      </c>
      <c r="E4798" t="s">
        <v>105</v>
      </c>
    </row>
    <row r="4799" spans="2:5" x14ac:dyDescent="0.45">
      <c r="B4799" t="s">
        <v>9680</v>
      </c>
      <c r="C4799" t="s">
        <v>9681</v>
      </c>
      <c r="D4799" t="s">
        <v>9681</v>
      </c>
      <c r="E4799" t="s">
        <v>105</v>
      </c>
    </row>
    <row r="4800" spans="2:5" x14ac:dyDescent="0.45">
      <c r="B4800" t="s">
        <v>9682</v>
      </c>
      <c r="C4800" t="s">
        <v>9683</v>
      </c>
      <c r="D4800" t="s">
        <v>9683</v>
      </c>
      <c r="E4800" t="s">
        <v>105</v>
      </c>
    </row>
    <row r="4801" spans="2:5" x14ac:dyDescent="0.45">
      <c r="B4801" t="s">
        <v>9684</v>
      </c>
      <c r="C4801" t="s">
        <v>9685</v>
      </c>
      <c r="D4801" t="s">
        <v>9685</v>
      </c>
      <c r="E4801" t="s">
        <v>105</v>
      </c>
    </row>
    <row r="4802" spans="2:5" x14ac:dyDescent="0.45">
      <c r="B4802" t="s">
        <v>9686</v>
      </c>
      <c r="C4802" t="s">
        <v>9687</v>
      </c>
      <c r="D4802" t="s">
        <v>9687</v>
      </c>
      <c r="E4802" t="s">
        <v>105</v>
      </c>
    </row>
    <row r="4803" spans="2:5" x14ac:dyDescent="0.45">
      <c r="B4803" t="s">
        <v>9688</v>
      </c>
      <c r="C4803" t="s">
        <v>9689</v>
      </c>
      <c r="D4803" t="s">
        <v>9689</v>
      </c>
      <c r="E4803" t="s">
        <v>105</v>
      </c>
    </row>
    <row r="4804" spans="2:5" x14ac:dyDescent="0.45">
      <c r="B4804" t="s">
        <v>9690</v>
      </c>
      <c r="C4804" t="s">
        <v>9691</v>
      </c>
      <c r="D4804" t="s">
        <v>9691</v>
      </c>
      <c r="E4804" t="s">
        <v>105</v>
      </c>
    </row>
    <row r="4805" spans="2:5" x14ac:dyDescent="0.45">
      <c r="B4805" t="s">
        <v>9692</v>
      </c>
      <c r="C4805" t="s">
        <v>9693</v>
      </c>
      <c r="D4805" t="s">
        <v>9693</v>
      </c>
      <c r="E4805" t="s">
        <v>105</v>
      </c>
    </row>
    <row r="4806" spans="2:5" x14ac:dyDescent="0.45">
      <c r="B4806" t="s">
        <v>9694</v>
      </c>
      <c r="C4806" t="s">
        <v>9695</v>
      </c>
      <c r="D4806" t="s">
        <v>9695</v>
      </c>
      <c r="E4806" t="s">
        <v>105</v>
      </c>
    </row>
    <row r="4807" spans="2:5" x14ac:dyDescent="0.45">
      <c r="B4807" t="s">
        <v>9696</v>
      </c>
      <c r="C4807" t="s">
        <v>9697</v>
      </c>
      <c r="D4807" t="s">
        <v>9697</v>
      </c>
      <c r="E4807" t="s">
        <v>105</v>
      </c>
    </row>
    <row r="4808" spans="2:5" x14ac:dyDescent="0.45">
      <c r="B4808" t="s">
        <v>9698</v>
      </c>
      <c r="C4808" t="s">
        <v>9699</v>
      </c>
      <c r="D4808" t="s">
        <v>9699</v>
      </c>
      <c r="E4808" t="s">
        <v>105</v>
      </c>
    </row>
    <row r="4809" spans="2:5" x14ac:dyDescent="0.45">
      <c r="B4809" t="s">
        <v>9700</v>
      </c>
      <c r="C4809" t="s">
        <v>9701</v>
      </c>
      <c r="D4809" t="s">
        <v>9701</v>
      </c>
      <c r="E4809" t="s">
        <v>105</v>
      </c>
    </row>
    <row r="4810" spans="2:5" x14ac:dyDescent="0.45">
      <c r="B4810" t="s">
        <v>9702</v>
      </c>
      <c r="C4810" t="s">
        <v>9703</v>
      </c>
      <c r="D4810" t="s">
        <v>9703</v>
      </c>
      <c r="E4810" t="s">
        <v>105</v>
      </c>
    </row>
    <row r="4811" spans="2:5" x14ac:dyDescent="0.45">
      <c r="B4811" t="s">
        <v>9704</v>
      </c>
      <c r="C4811" t="s">
        <v>9705</v>
      </c>
      <c r="D4811" t="s">
        <v>9705</v>
      </c>
      <c r="E4811" t="s">
        <v>105</v>
      </c>
    </row>
    <row r="4812" spans="2:5" x14ac:dyDescent="0.45">
      <c r="B4812" t="s">
        <v>9706</v>
      </c>
      <c r="C4812" t="s">
        <v>9707</v>
      </c>
      <c r="D4812" t="s">
        <v>9707</v>
      </c>
      <c r="E4812" t="s">
        <v>105</v>
      </c>
    </row>
    <row r="4813" spans="2:5" x14ac:dyDescent="0.45">
      <c r="B4813" t="s">
        <v>9708</v>
      </c>
      <c r="C4813" t="s">
        <v>9709</v>
      </c>
      <c r="D4813" t="s">
        <v>9709</v>
      </c>
      <c r="E4813" t="s">
        <v>105</v>
      </c>
    </row>
    <row r="4814" spans="2:5" x14ac:dyDescent="0.45">
      <c r="B4814" t="s">
        <v>9710</v>
      </c>
      <c r="C4814" t="s">
        <v>9711</v>
      </c>
      <c r="D4814" t="s">
        <v>9711</v>
      </c>
      <c r="E4814" t="s">
        <v>105</v>
      </c>
    </row>
    <row r="4815" spans="2:5" x14ac:dyDescent="0.45">
      <c r="B4815" t="s">
        <v>9712</v>
      </c>
      <c r="C4815" t="s">
        <v>9713</v>
      </c>
      <c r="D4815" t="s">
        <v>9713</v>
      </c>
      <c r="E4815" t="s">
        <v>105</v>
      </c>
    </row>
    <row r="4816" spans="2:5" x14ac:dyDescent="0.45">
      <c r="B4816" t="s">
        <v>9714</v>
      </c>
      <c r="C4816" t="s">
        <v>9715</v>
      </c>
      <c r="D4816" t="s">
        <v>9715</v>
      </c>
      <c r="E4816" t="s">
        <v>105</v>
      </c>
    </row>
    <row r="4817" spans="2:5" x14ac:dyDescent="0.45">
      <c r="B4817" t="s">
        <v>9716</v>
      </c>
      <c r="C4817" t="s">
        <v>9717</v>
      </c>
      <c r="D4817" t="s">
        <v>9717</v>
      </c>
      <c r="E4817" t="s">
        <v>105</v>
      </c>
    </row>
    <row r="4818" spans="2:5" x14ac:dyDescent="0.45">
      <c r="B4818" t="s">
        <v>9718</v>
      </c>
      <c r="C4818" t="s">
        <v>9719</v>
      </c>
      <c r="D4818" t="s">
        <v>9719</v>
      </c>
      <c r="E4818" t="s">
        <v>105</v>
      </c>
    </row>
    <row r="4819" spans="2:5" x14ac:dyDescent="0.45">
      <c r="B4819" t="s">
        <v>9720</v>
      </c>
      <c r="C4819" t="s">
        <v>9721</v>
      </c>
      <c r="D4819" t="s">
        <v>9721</v>
      </c>
      <c r="E4819" t="s">
        <v>105</v>
      </c>
    </row>
    <row r="4820" spans="2:5" x14ac:dyDescent="0.45">
      <c r="B4820" t="s">
        <v>9722</v>
      </c>
      <c r="C4820" t="s">
        <v>9723</v>
      </c>
      <c r="D4820" t="s">
        <v>9723</v>
      </c>
      <c r="E4820" t="s">
        <v>105</v>
      </c>
    </row>
    <row r="4821" spans="2:5" x14ac:dyDescent="0.45">
      <c r="B4821" t="s">
        <v>9724</v>
      </c>
      <c r="C4821" t="s">
        <v>9725</v>
      </c>
      <c r="D4821" t="s">
        <v>9725</v>
      </c>
      <c r="E4821" t="s">
        <v>105</v>
      </c>
    </row>
    <row r="4822" spans="2:5" x14ac:dyDescent="0.45">
      <c r="B4822" t="s">
        <v>9726</v>
      </c>
      <c r="C4822" t="s">
        <v>9727</v>
      </c>
      <c r="D4822" t="s">
        <v>9727</v>
      </c>
      <c r="E4822" t="s">
        <v>105</v>
      </c>
    </row>
    <row r="4823" spans="2:5" x14ac:dyDescent="0.45">
      <c r="B4823" t="s">
        <v>9728</v>
      </c>
      <c r="C4823" t="s">
        <v>9729</v>
      </c>
      <c r="D4823" t="s">
        <v>9729</v>
      </c>
      <c r="E4823" t="s">
        <v>105</v>
      </c>
    </row>
    <row r="4824" spans="2:5" x14ac:dyDescent="0.45">
      <c r="B4824" t="s">
        <v>9730</v>
      </c>
      <c r="C4824" t="s">
        <v>9731</v>
      </c>
      <c r="D4824" t="s">
        <v>9731</v>
      </c>
      <c r="E4824" t="s">
        <v>105</v>
      </c>
    </row>
    <row r="4825" spans="2:5" x14ac:dyDescent="0.45">
      <c r="B4825" t="s">
        <v>9732</v>
      </c>
      <c r="C4825" t="s">
        <v>9733</v>
      </c>
      <c r="D4825" t="s">
        <v>9733</v>
      </c>
      <c r="E4825" t="s">
        <v>105</v>
      </c>
    </row>
    <row r="4826" spans="2:5" x14ac:dyDescent="0.45">
      <c r="B4826" t="s">
        <v>9734</v>
      </c>
      <c r="C4826" t="s">
        <v>9735</v>
      </c>
      <c r="D4826" t="s">
        <v>9735</v>
      </c>
      <c r="E4826" t="s">
        <v>105</v>
      </c>
    </row>
    <row r="4827" spans="2:5" x14ac:dyDescent="0.45">
      <c r="B4827" t="s">
        <v>9736</v>
      </c>
      <c r="C4827" t="s">
        <v>9737</v>
      </c>
      <c r="D4827" t="s">
        <v>9737</v>
      </c>
      <c r="E4827" t="s">
        <v>105</v>
      </c>
    </row>
    <row r="4828" spans="2:5" x14ac:dyDescent="0.45">
      <c r="B4828" t="s">
        <v>9738</v>
      </c>
      <c r="C4828" t="s">
        <v>9739</v>
      </c>
      <c r="D4828" t="s">
        <v>9739</v>
      </c>
      <c r="E4828" t="s">
        <v>105</v>
      </c>
    </row>
    <row r="4829" spans="2:5" x14ac:dyDescent="0.45">
      <c r="B4829" t="s">
        <v>9740</v>
      </c>
      <c r="C4829" t="s">
        <v>9741</v>
      </c>
      <c r="D4829" t="s">
        <v>9741</v>
      </c>
      <c r="E4829" t="s">
        <v>105</v>
      </c>
    </row>
    <row r="4830" spans="2:5" x14ac:dyDescent="0.45">
      <c r="B4830" t="s">
        <v>9742</v>
      </c>
      <c r="C4830" t="s">
        <v>9743</v>
      </c>
      <c r="D4830" t="s">
        <v>9743</v>
      </c>
      <c r="E4830" t="s">
        <v>105</v>
      </c>
    </row>
    <row r="4831" spans="2:5" x14ac:dyDescent="0.45">
      <c r="B4831" t="s">
        <v>9744</v>
      </c>
      <c r="C4831" t="s">
        <v>9745</v>
      </c>
      <c r="D4831" t="s">
        <v>9745</v>
      </c>
      <c r="E4831" t="s">
        <v>105</v>
      </c>
    </row>
    <row r="4832" spans="2:5" x14ac:dyDescent="0.45">
      <c r="B4832" t="s">
        <v>9746</v>
      </c>
      <c r="C4832" t="s">
        <v>9747</v>
      </c>
      <c r="D4832" t="s">
        <v>9747</v>
      </c>
      <c r="E4832" t="s">
        <v>105</v>
      </c>
    </row>
    <row r="4833" spans="2:5" x14ac:dyDescent="0.45">
      <c r="B4833" t="s">
        <v>9748</v>
      </c>
      <c r="C4833" t="s">
        <v>9749</v>
      </c>
      <c r="D4833" t="s">
        <v>9749</v>
      </c>
      <c r="E4833" t="s">
        <v>105</v>
      </c>
    </row>
    <row r="4834" spans="2:5" x14ac:dyDescent="0.45">
      <c r="B4834" t="s">
        <v>9750</v>
      </c>
      <c r="C4834" t="s">
        <v>9751</v>
      </c>
      <c r="D4834" t="s">
        <v>9751</v>
      </c>
      <c r="E4834" t="s">
        <v>105</v>
      </c>
    </row>
    <row r="4835" spans="2:5" x14ac:dyDescent="0.45">
      <c r="B4835" t="s">
        <v>9752</v>
      </c>
      <c r="C4835" t="s">
        <v>9753</v>
      </c>
      <c r="D4835" t="s">
        <v>9753</v>
      </c>
      <c r="E4835" t="s">
        <v>105</v>
      </c>
    </row>
    <row r="4836" spans="2:5" x14ac:dyDescent="0.45">
      <c r="B4836" t="s">
        <v>9754</v>
      </c>
      <c r="C4836" t="s">
        <v>9755</v>
      </c>
      <c r="D4836" t="s">
        <v>9755</v>
      </c>
      <c r="E4836" t="s">
        <v>105</v>
      </c>
    </row>
    <row r="4837" spans="2:5" x14ac:dyDescent="0.45">
      <c r="B4837" t="s">
        <v>9756</v>
      </c>
      <c r="C4837" t="s">
        <v>9757</v>
      </c>
      <c r="D4837" t="s">
        <v>9757</v>
      </c>
      <c r="E4837" t="s">
        <v>105</v>
      </c>
    </row>
    <row r="4838" spans="2:5" x14ac:dyDescent="0.45">
      <c r="B4838" t="s">
        <v>9758</v>
      </c>
      <c r="C4838" t="s">
        <v>9759</v>
      </c>
      <c r="D4838" t="s">
        <v>9759</v>
      </c>
      <c r="E4838" t="s">
        <v>105</v>
      </c>
    </row>
    <row r="4839" spans="2:5" x14ac:dyDescent="0.45">
      <c r="B4839" t="s">
        <v>9760</v>
      </c>
      <c r="C4839" t="s">
        <v>9761</v>
      </c>
      <c r="D4839" t="s">
        <v>9761</v>
      </c>
      <c r="E4839" t="s">
        <v>105</v>
      </c>
    </row>
    <row r="4840" spans="2:5" x14ac:dyDescent="0.45">
      <c r="B4840" t="s">
        <v>9762</v>
      </c>
      <c r="C4840" t="s">
        <v>9763</v>
      </c>
      <c r="D4840" t="s">
        <v>9763</v>
      </c>
      <c r="E4840" t="s">
        <v>105</v>
      </c>
    </row>
    <row r="4841" spans="2:5" x14ac:dyDescent="0.45">
      <c r="B4841" t="s">
        <v>9764</v>
      </c>
      <c r="C4841" t="s">
        <v>9765</v>
      </c>
      <c r="D4841" t="s">
        <v>9765</v>
      </c>
      <c r="E4841" t="s">
        <v>105</v>
      </c>
    </row>
    <row r="4842" spans="2:5" x14ac:dyDescent="0.45">
      <c r="B4842" t="s">
        <v>9766</v>
      </c>
      <c r="C4842" t="s">
        <v>9767</v>
      </c>
      <c r="D4842" t="s">
        <v>9767</v>
      </c>
      <c r="E4842" t="s">
        <v>105</v>
      </c>
    </row>
    <row r="4843" spans="2:5" x14ac:dyDescent="0.45">
      <c r="B4843" t="s">
        <v>9768</v>
      </c>
      <c r="C4843" t="s">
        <v>9769</v>
      </c>
      <c r="D4843" t="s">
        <v>9769</v>
      </c>
      <c r="E4843" t="s">
        <v>105</v>
      </c>
    </row>
    <row r="4844" spans="2:5" x14ac:dyDescent="0.45">
      <c r="B4844" t="s">
        <v>9770</v>
      </c>
      <c r="C4844" t="s">
        <v>9771</v>
      </c>
      <c r="D4844" t="s">
        <v>9771</v>
      </c>
      <c r="E4844" t="s">
        <v>105</v>
      </c>
    </row>
    <row r="4845" spans="2:5" x14ac:dyDescent="0.45">
      <c r="B4845" t="s">
        <v>9772</v>
      </c>
      <c r="C4845" t="s">
        <v>9773</v>
      </c>
      <c r="D4845" t="s">
        <v>9773</v>
      </c>
      <c r="E4845" t="s">
        <v>105</v>
      </c>
    </row>
    <row r="4846" spans="2:5" x14ac:dyDescent="0.45">
      <c r="B4846" t="s">
        <v>9774</v>
      </c>
      <c r="C4846" t="s">
        <v>9775</v>
      </c>
      <c r="D4846" t="s">
        <v>9775</v>
      </c>
      <c r="E4846" t="s">
        <v>105</v>
      </c>
    </row>
    <row r="4847" spans="2:5" x14ac:dyDescent="0.45">
      <c r="B4847" t="s">
        <v>9776</v>
      </c>
      <c r="C4847" t="s">
        <v>9777</v>
      </c>
      <c r="D4847" t="s">
        <v>9777</v>
      </c>
      <c r="E4847" t="s">
        <v>105</v>
      </c>
    </row>
    <row r="4848" spans="2:5" x14ac:dyDescent="0.45">
      <c r="B4848" t="s">
        <v>9778</v>
      </c>
      <c r="C4848" t="s">
        <v>9779</v>
      </c>
      <c r="D4848" t="s">
        <v>9779</v>
      </c>
      <c r="E4848" t="s">
        <v>105</v>
      </c>
    </row>
    <row r="4849" spans="2:5" x14ac:dyDescent="0.45">
      <c r="B4849" t="s">
        <v>9780</v>
      </c>
      <c r="C4849" t="s">
        <v>9781</v>
      </c>
      <c r="D4849" t="s">
        <v>9781</v>
      </c>
      <c r="E4849" t="s">
        <v>105</v>
      </c>
    </row>
    <row r="4850" spans="2:5" x14ac:dyDescent="0.45">
      <c r="B4850" t="s">
        <v>9782</v>
      </c>
      <c r="C4850" t="s">
        <v>9783</v>
      </c>
      <c r="D4850" t="s">
        <v>9783</v>
      </c>
      <c r="E4850" t="s">
        <v>105</v>
      </c>
    </row>
    <row r="4851" spans="2:5" x14ac:dyDescent="0.45">
      <c r="B4851" t="s">
        <v>9784</v>
      </c>
      <c r="C4851" t="s">
        <v>9785</v>
      </c>
      <c r="D4851" t="s">
        <v>9785</v>
      </c>
      <c r="E4851" t="s">
        <v>105</v>
      </c>
    </row>
    <row r="4852" spans="2:5" x14ac:dyDescent="0.45">
      <c r="B4852" t="s">
        <v>9786</v>
      </c>
      <c r="C4852" t="s">
        <v>9787</v>
      </c>
      <c r="D4852" t="s">
        <v>9787</v>
      </c>
      <c r="E4852" t="s">
        <v>105</v>
      </c>
    </row>
    <row r="4853" spans="2:5" x14ac:dyDescent="0.45">
      <c r="B4853" t="s">
        <v>9788</v>
      </c>
      <c r="C4853" t="s">
        <v>9789</v>
      </c>
      <c r="D4853" t="s">
        <v>9789</v>
      </c>
      <c r="E4853" t="s">
        <v>105</v>
      </c>
    </row>
    <row r="4854" spans="2:5" x14ac:dyDescent="0.45">
      <c r="B4854" t="s">
        <v>9790</v>
      </c>
      <c r="C4854" t="s">
        <v>9791</v>
      </c>
      <c r="D4854" t="s">
        <v>9791</v>
      </c>
      <c r="E4854" t="s">
        <v>105</v>
      </c>
    </row>
    <row r="4855" spans="2:5" x14ac:dyDescent="0.45">
      <c r="B4855" t="s">
        <v>9792</v>
      </c>
      <c r="C4855" t="s">
        <v>9793</v>
      </c>
      <c r="D4855" t="s">
        <v>9793</v>
      </c>
      <c r="E4855" t="s">
        <v>105</v>
      </c>
    </row>
    <row r="4856" spans="2:5" x14ac:dyDescent="0.45">
      <c r="B4856" t="s">
        <v>9794</v>
      </c>
      <c r="C4856" t="s">
        <v>9795</v>
      </c>
      <c r="D4856" t="s">
        <v>9795</v>
      </c>
      <c r="E4856" t="s">
        <v>105</v>
      </c>
    </row>
    <row r="4857" spans="2:5" x14ac:dyDescent="0.45">
      <c r="B4857" t="s">
        <v>9796</v>
      </c>
      <c r="C4857" t="s">
        <v>9797</v>
      </c>
      <c r="D4857" t="s">
        <v>9797</v>
      </c>
      <c r="E4857" t="s">
        <v>105</v>
      </c>
    </row>
    <row r="4858" spans="2:5" x14ac:dyDescent="0.45">
      <c r="B4858" t="s">
        <v>9798</v>
      </c>
      <c r="C4858" t="s">
        <v>9799</v>
      </c>
      <c r="D4858" t="s">
        <v>9799</v>
      </c>
      <c r="E4858" t="s">
        <v>105</v>
      </c>
    </row>
    <row r="4859" spans="2:5" x14ac:dyDescent="0.45">
      <c r="B4859" t="s">
        <v>9800</v>
      </c>
      <c r="C4859" t="s">
        <v>9801</v>
      </c>
      <c r="D4859" t="s">
        <v>9801</v>
      </c>
      <c r="E4859" t="s">
        <v>105</v>
      </c>
    </row>
    <row r="4860" spans="2:5" x14ac:dyDescent="0.45">
      <c r="B4860" t="s">
        <v>9802</v>
      </c>
      <c r="C4860" t="s">
        <v>9803</v>
      </c>
      <c r="D4860" t="s">
        <v>9803</v>
      </c>
      <c r="E4860" t="s">
        <v>105</v>
      </c>
    </row>
    <row r="4861" spans="2:5" x14ac:dyDescent="0.45">
      <c r="B4861" t="s">
        <v>9804</v>
      </c>
      <c r="C4861" t="s">
        <v>9805</v>
      </c>
      <c r="D4861" t="s">
        <v>9805</v>
      </c>
      <c r="E4861" t="s">
        <v>105</v>
      </c>
    </row>
    <row r="4862" spans="2:5" x14ac:dyDescent="0.45">
      <c r="B4862" t="s">
        <v>9806</v>
      </c>
      <c r="C4862" t="s">
        <v>9807</v>
      </c>
      <c r="D4862" t="s">
        <v>9807</v>
      </c>
      <c r="E4862" t="s">
        <v>105</v>
      </c>
    </row>
    <row r="4863" spans="2:5" x14ac:dyDescent="0.45">
      <c r="B4863" t="s">
        <v>9808</v>
      </c>
      <c r="C4863" t="s">
        <v>9809</v>
      </c>
      <c r="D4863" t="s">
        <v>9809</v>
      </c>
      <c r="E4863" t="s">
        <v>105</v>
      </c>
    </row>
    <row r="4864" spans="2:5" x14ac:dyDescent="0.45">
      <c r="B4864" t="s">
        <v>9810</v>
      </c>
      <c r="C4864" t="s">
        <v>9811</v>
      </c>
      <c r="D4864" t="s">
        <v>9811</v>
      </c>
      <c r="E4864" t="s">
        <v>105</v>
      </c>
    </row>
    <row r="4865" spans="2:5" x14ac:dyDescent="0.45">
      <c r="B4865" t="s">
        <v>9812</v>
      </c>
      <c r="C4865" t="s">
        <v>9813</v>
      </c>
      <c r="D4865" t="s">
        <v>9813</v>
      </c>
      <c r="E4865" t="s">
        <v>105</v>
      </c>
    </row>
    <row r="4866" spans="2:5" x14ac:dyDescent="0.45">
      <c r="B4866" t="s">
        <v>9814</v>
      </c>
      <c r="C4866" t="s">
        <v>9815</v>
      </c>
      <c r="D4866" t="s">
        <v>9815</v>
      </c>
      <c r="E4866" t="s">
        <v>105</v>
      </c>
    </row>
    <row r="4867" spans="2:5" x14ac:dyDescent="0.45">
      <c r="B4867" t="s">
        <v>9816</v>
      </c>
      <c r="C4867" t="s">
        <v>9817</v>
      </c>
      <c r="D4867" t="s">
        <v>9817</v>
      </c>
      <c r="E4867" t="s">
        <v>105</v>
      </c>
    </row>
    <row r="4868" spans="2:5" x14ac:dyDescent="0.45">
      <c r="B4868" t="s">
        <v>9818</v>
      </c>
      <c r="C4868" t="s">
        <v>9819</v>
      </c>
      <c r="D4868" t="s">
        <v>9819</v>
      </c>
      <c r="E4868" t="s">
        <v>105</v>
      </c>
    </row>
    <row r="4869" spans="2:5" x14ac:dyDescent="0.45">
      <c r="B4869" t="s">
        <v>9820</v>
      </c>
      <c r="C4869" t="s">
        <v>9821</v>
      </c>
      <c r="D4869" t="s">
        <v>9821</v>
      </c>
      <c r="E4869" t="s">
        <v>105</v>
      </c>
    </row>
    <row r="4870" spans="2:5" x14ac:dyDescent="0.45">
      <c r="B4870" t="s">
        <v>9822</v>
      </c>
      <c r="C4870" t="s">
        <v>9823</v>
      </c>
      <c r="D4870" t="s">
        <v>9823</v>
      </c>
      <c r="E4870" t="s">
        <v>105</v>
      </c>
    </row>
    <row r="4871" spans="2:5" x14ac:dyDescent="0.45">
      <c r="B4871" t="s">
        <v>9824</v>
      </c>
      <c r="C4871" t="s">
        <v>9825</v>
      </c>
      <c r="D4871" t="s">
        <v>9825</v>
      </c>
      <c r="E4871" t="s">
        <v>105</v>
      </c>
    </row>
    <row r="4872" spans="2:5" x14ac:dyDescent="0.45">
      <c r="B4872" t="s">
        <v>9826</v>
      </c>
      <c r="C4872" t="s">
        <v>9827</v>
      </c>
      <c r="D4872" t="s">
        <v>9827</v>
      </c>
      <c r="E4872" t="s">
        <v>105</v>
      </c>
    </row>
    <row r="4873" spans="2:5" x14ac:dyDescent="0.45">
      <c r="B4873" t="s">
        <v>9828</v>
      </c>
      <c r="C4873" t="s">
        <v>9829</v>
      </c>
      <c r="D4873" t="s">
        <v>9829</v>
      </c>
      <c r="E4873" t="s">
        <v>105</v>
      </c>
    </row>
    <row r="4874" spans="2:5" x14ac:dyDescent="0.45">
      <c r="B4874" t="s">
        <v>9830</v>
      </c>
      <c r="C4874" t="s">
        <v>9831</v>
      </c>
      <c r="D4874" t="s">
        <v>9831</v>
      </c>
      <c r="E4874" t="s">
        <v>105</v>
      </c>
    </row>
    <row r="4875" spans="2:5" x14ac:dyDescent="0.45">
      <c r="B4875" t="s">
        <v>9832</v>
      </c>
      <c r="C4875" t="s">
        <v>9833</v>
      </c>
      <c r="D4875" t="s">
        <v>9833</v>
      </c>
      <c r="E4875" t="s">
        <v>105</v>
      </c>
    </row>
    <row r="4876" spans="2:5" x14ac:dyDescent="0.45">
      <c r="B4876" t="s">
        <v>9834</v>
      </c>
      <c r="C4876" t="s">
        <v>9835</v>
      </c>
      <c r="D4876" t="s">
        <v>9835</v>
      </c>
      <c r="E4876" t="s">
        <v>105</v>
      </c>
    </row>
    <row r="4877" spans="2:5" x14ac:dyDescent="0.45">
      <c r="B4877" t="s">
        <v>9836</v>
      </c>
      <c r="C4877" t="s">
        <v>9837</v>
      </c>
      <c r="D4877" t="s">
        <v>9837</v>
      </c>
      <c r="E4877" t="s">
        <v>105</v>
      </c>
    </row>
    <row r="4878" spans="2:5" x14ac:dyDescent="0.45">
      <c r="B4878" t="s">
        <v>9838</v>
      </c>
      <c r="C4878" t="s">
        <v>9839</v>
      </c>
      <c r="D4878" t="s">
        <v>9839</v>
      </c>
      <c r="E4878" t="s">
        <v>105</v>
      </c>
    </row>
    <row r="4879" spans="2:5" x14ac:dyDescent="0.45">
      <c r="B4879" t="s">
        <v>9840</v>
      </c>
      <c r="C4879" t="s">
        <v>9841</v>
      </c>
      <c r="D4879" t="s">
        <v>9841</v>
      </c>
      <c r="E4879" t="s">
        <v>105</v>
      </c>
    </row>
    <row r="4880" spans="2:5" x14ac:dyDescent="0.45">
      <c r="B4880" t="s">
        <v>9842</v>
      </c>
      <c r="C4880" t="s">
        <v>9843</v>
      </c>
      <c r="D4880" t="s">
        <v>9843</v>
      </c>
      <c r="E4880" t="s">
        <v>105</v>
      </c>
    </row>
    <row r="4881" spans="2:5" x14ac:dyDescent="0.45">
      <c r="B4881" t="s">
        <v>9844</v>
      </c>
      <c r="C4881" t="s">
        <v>9845</v>
      </c>
      <c r="D4881" t="s">
        <v>9845</v>
      </c>
      <c r="E4881" t="s">
        <v>105</v>
      </c>
    </row>
    <row r="4882" spans="2:5" x14ac:dyDescent="0.45">
      <c r="B4882" t="s">
        <v>9846</v>
      </c>
      <c r="C4882" t="s">
        <v>9847</v>
      </c>
      <c r="D4882" t="s">
        <v>9847</v>
      </c>
      <c r="E4882" t="s">
        <v>105</v>
      </c>
    </row>
    <row r="4883" spans="2:5" x14ac:dyDescent="0.45">
      <c r="B4883" t="s">
        <v>9848</v>
      </c>
      <c r="C4883" t="s">
        <v>9849</v>
      </c>
      <c r="D4883" t="s">
        <v>9849</v>
      </c>
      <c r="E4883" t="s">
        <v>105</v>
      </c>
    </row>
    <row r="4884" spans="2:5" x14ac:dyDescent="0.45">
      <c r="B4884" t="s">
        <v>9850</v>
      </c>
      <c r="C4884" t="s">
        <v>9851</v>
      </c>
      <c r="D4884" t="s">
        <v>9851</v>
      </c>
      <c r="E4884" t="s">
        <v>105</v>
      </c>
    </row>
    <row r="4885" spans="2:5" x14ac:dyDescent="0.45">
      <c r="B4885" t="s">
        <v>9852</v>
      </c>
      <c r="C4885" t="s">
        <v>9853</v>
      </c>
      <c r="D4885" t="s">
        <v>9853</v>
      </c>
      <c r="E4885" t="s">
        <v>105</v>
      </c>
    </row>
    <row r="4886" spans="2:5" x14ac:dyDescent="0.45">
      <c r="B4886" t="s">
        <v>9854</v>
      </c>
      <c r="C4886" t="s">
        <v>9855</v>
      </c>
      <c r="D4886" t="s">
        <v>9855</v>
      </c>
      <c r="E4886" t="s">
        <v>105</v>
      </c>
    </row>
    <row r="4887" spans="2:5" x14ac:dyDescent="0.45">
      <c r="B4887" t="s">
        <v>9856</v>
      </c>
      <c r="C4887" t="s">
        <v>9857</v>
      </c>
      <c r="D4887" t="s">
        <v>9857</v>
      </c>
      <c r="E4887" t="s">
        <v>105</v>
      </c>
    </row>
    <row r="4888" spans="2:5" x14ac:dyDescent="0.45">
      <c r="B4888" t="s">
        <v>9858</v>
      </c>
      <c r="C4888" t="s">
        <v>9859</v>
      </c>
      <c r="D4888" t="s">
        <v>9859</v>
      </c>
      <c r="E4888" t="s">
        <v>105</v>
      </c>
    </row>
    <row r="4889" spans="2:5" x14ac:dyDescent="0.45">
      <c r="B4889" t="s">
        <v>9860</v>
      </c>
      <c r="C4889" t="s">
        <v>9861</v>
      </c>
      <c r="D4889" t="s">
        <v>9861</v>
      </c>
      <c r="E4889" t="s">
        <v>105</v>
      </c>
    </row>
    <row r="4890" spans="2:5" x14ac:dyDescent="0.45">
      <c r="B4890" t="s">
        <v>9862</v>
      </c>
      <c r="C4890" t="s">
        <v>9863</v>
      </c>
      <c r="D4890" t="s">
        <v>9863</v>
      </c>
      <c r="E4890" t="s">
        <v>105</v>
      </c>
    </row>
    <row r="4891" spans="2:5" x14ac:dyDescent="0.45">
      <c r="B4891" t="s">
        <v>9864</v>
      </c>
      <c r="C4891" t="s">
        <v>9865</v>
      </c>
      <c r="D4891" t="s">
        <v>9865</v>
      </c>
      <c r="E4891" t="s">
        <v>105</v>
      </c>
    </row>
    <row r="4892" spans="2:5" x14ac:dyDescent="0.45">
      <c r="B4892" t="s">
        <v>9866</v>
      </c>
      <c r="C4892" t="s">
        <v>9867</v>
      </c>
      <c r="D4892" t="s">
        <v>9867</v>
      </c>
      <c r="E4892" t="s">
        <v>105</v>
      </c>
    </row>
    <row r="4893" spans="2:5" x14ac:dyDescent="0.45">
      <c r="B4893" t="s">
        <v>9868</v>
      </c>
      <c r="C4893" t="s">
        <v>9869</v>
      </c>
      <c r="D4893" t="s">
        <v>9869</v>
      </c>
      <c r="E4893" t="s">
        <v>105</v>
      </c>
    </row>
    <row r="4894" spans="2:5" x14ac:dyDescent="0.45">
      <c r="B4894" t="s">
        <v>9870</v>
      </c>
      <c r="C4894" t="s">
        <v>9871</v>
      </c>
      <c r="D4894" t="s">
        <v>9871</v>
      </c>
      <c r="E4894" t="s">
        <v>105</v>
      </c>
    </row>
    <row r="4895" spans="2:5" x14ac:dyDescent="0.45">
      <c r="B4895" t="s">
        <v>9872</v>
      </c>
      <c r="C4895" t="s">
        <v>9873</v>
      </c>
      <c r="D4895" t="s">
        <v>9873</v>
      </c>
      <c r="E4895" t="s">
        <v>105</v>
      </c>
    </row>
    <row r="4896" spans="2:5" x14ac:dyDescent="0.45">
      <c r="B4896" t="s">
        <v>9874</v>
      </c>
      <c r="C4896" t="s">
        <v>9875</v>
      </c>
      <c r="D4896" t="s">
        <v>9875</v>
      </c>
      <c r="E4896" t="s">
        <v>105</v>
      </c>
    </row>
    <row r="4897" spans="2:5" x14ac:dyDescent="0.45">
      <c r="B4897" t="s">
        <v>9876</v>
      </c>
      <c r="C4897" t="s">
        <v>9877</v>
      </c>
      <c r="D4897" t="s">
        <v>9877</v>
      </c>
      <c r="E4897" t="s">
        <v>105</v>
      </c>
    </row>
    <row r="4898" spans="2:5" x14ac:dyDescent="0.45">
      <c r="B4898" t="s">
        <v>9878</v>
      </c>
      <c r="C4898" t="s">
        <v>9879</v>
      </c>
      <c r="D4898" t="s">
        <v>9879</v>
      </c>
      <c r="E4898" t="s">
        <v>105</v>
      </c>
    </row>
    <row r="4899" spans="2:5" x14ac:dyDescent="0.45">
      <c r="B4899" t="s">
        <v>9880</v>
      </c>
      <c r="C4899" t="s">
        <v>9881</v>
      </c>
      <c r="D4899" t="s">
        <v>9881</v>
      </c>
      <c r="E4899" t="s">
        <v>105</v>
      </c>
    </row>
    <row r="4900" spans="2:5" x14ac:dyDescent="0.45">
      <c r="B4900" t="s">
        <v>9882</v>
      </c>
      <c r="C4900" t="s">
        <v>9883</v>
      </c>
      <c r="D4900" t="s">
        <v>9883</v>
      </c>
      <c r="E4900" t="s">
        <v>105</v>
      </c>
    </row>
    <row r="4901" spans="2:5" x14ac:dyDescent="0.45">
      <c r="B4901" t="s">
        <v>9884</v>
      </c>
      <c r="C4901" t="s">
        <v>9885</v>
      </c>
      <c r="D4901" t="s">
        <v>9885</v>
      </c>
      <c r="E4901" t="s">
        <v>105</v>
      </c>
    </row>
    <row r="4902" spans="2:5" x14ac:dyDescent="0.45">
      <c r="B4902" t="s">
        <v>9886</v>
      </c>
      <c r="C4902" t="s">
        <v>9887</v>
      </c>
      <c r="D4902" t="s">
        <v>9887</v>
      </c>
      <c r="E4902" t="s">
        <v>105</v>
      </c>
    </row>
    <row r="4903" spans="2:5" x14ac:dyDescent="0.45">
      <c r="B4903" t="s">
        <v>9888</v>
      </c>
      <c r="C4903" t="s">
        <v>9889</v>
      </c>
      <c r="D4903" t="s">
        <v>9889</v>
      </c>
      <c r="E4903" t="s">
        <v>105</v>
      </c>
    </row>
    <row r="4904" spans="2:5" x14ac:dyDescent="0.45">
      <c r="B4904" t="s">
        <v>9890</v>
      </c>
      <c r="C4904" t="s">
        <v>9891</v>
      </c>
      <c r="D4904" t="s">
        <v>9891</v>
      </c>
      <c r="E4904" t="s">
        <v>105</v>
      </c>
    </row>
    <row r="4905" spans="2:5" x14ac:dyDescent="0.45">
      <c r="B4905" t="s">
        <v>9892</v>
      </c>
      <c r="C4905" t="s">
        <v>9893</v>
      </c>
      <c r="D4905" t="s">
        <v>9893</v>
      </c>
      <c r="E4905" t="s">
        <v>105</v>
      </c>
    </row>
    <row r="4906" spans="2:5" x14ac:dyDescent="0.45">
      <c r="B4906" t="s">
        <v>9894</v>
      </c>
      <c r="C4906" t="s">
        <v>9895</v>
      </c>
      <c r="D4906" t="s">
        <v>9895</v>
      </c>
      <c r="E4906" t="s">
        <v>105</v>
      </c>
    </row>
    <row r="4907" spans="2:5" x14ac:dyDescent="0.45">
      <c r="B4907" t="s">
        <v>9896</v>
      </c>
      <c r="C4907" t="s">
        <v>9897</v>
      </c>
      <c r="D4907" t="s">
        <v>9897</v>
      </c>
      <c r="E4907" t="s">
        <v>105</v>
      </c>
    </row>
    <row r="4908" spans="2:5" x14ac:dyDescent="0.45">
      <c r="B4908" t="s">
        <v>9898</v>
      </c>
      <c r="C4908" t="s">
        <v>9899</v>
      </c>
      <c r="D4908" t="s">
        <v>9899</v>
      </c>
      <c r="E4908" t="s">
        <v>105</v>
      </c>
    </row>
    <row r="4909" spans="2:5" x14ac:dyDescent="0.45">
      <c r="B4909" t="s">
        <v>9900</v>
      </c>
      <c r="C4909" t="s">
        <v>9901</v>
      </c>
      <c r="D4909" t="s">
        <v>9901</v>
      </c>
      <c r="E4909" t="s">
        <v>105</v>
      </c>
    </row>
    <row r="4910" spans="2:5" x14ac:dyDescent="0.45">
      <c r="B4910" t="s">
        <v>9902</v>
      </c>
      <c r="C4910" t="s">
        <v>9903</v>
      </c>
      <c r="D4910" t="s">
        <v>9903</v>
      </c>
      <c r="E4910" t="s">
        <v>105</v>
      </c>
    </row>
    <row r="4911" spans="2:5" x14ac:dyDescent="0.45">
      <c r="B4911" t="s">
        <v>9904</v>
      </c>
      <c r="C4911" t="s">
        <v>9905</v>
      </c>
      <c r="D4911" t="s">
        <v>9905</v>
      </c>
      <c r="E4911" t="s">
        <v>105</v>
      </c>
    </row>
    <row r="4912" spans="2:5" x14ac:dyDescent="0.45">
      <c r="B4912" t="s">
        <v>9906</v>
      </c>
      <c r="C4912" t="s">
        <v>9907</v>
      </c>
      <c r="D4912" t="s">
        <v>9907</v>
      </c>
      <c r="E4912" t="s">
        <v>105</v>
      </c>
    </row>
    <row r="4913" spans="2:5" x14ac:dyDescent="0.45">
      <c r="B4913" t="s">
        <v>9908</v>
      </c>
      <c r="C4913" t="s">
        <v>9909</v>
      </c>
      <c r="D4913" t="s">
        <v>9909</v>
      </c>
      <c r="E4913" t="s">
        <v>105</v>
      </c>
    </row>
    <row r="4914" spans="2:5" x14ac:dyDescent="0.45">
      <c r="B4914" t="s">
        <v>9910</v>
      </c>
      <c r="C4914" t="s">
        <v>9911</v>
      </c>
      <c r="D4914" t="s">
        <v>9911</v>
      </c>
      <c r="E4914" t="s">
        <v>105</v>
      </c>
    </row>
    <row r="4915" spans="2:5" x14ac:dyDescent="0.45">
      <c r="B4915" t="s">
        <v>9912</v>
      </c>
      <c r="C4915" t="s">
        <v>9913</v>
      </c>
      <c r="D4915" t="s">
        <v>9913</v>
      </c>
      <c r="E4915" t="s">
        <v>105</v>
      </c>
    </row>
    <row r="4916" spans="2:5" x14ac:dyDescent="0.45">
      <c r="B4916" t="s">
        <v>9914</v>
      </c>
      <c r="C4916" t="s">
        <v>9915</v>
      </c>
      <c r="D4916" t="s">
        <v>9915</v>
      </c>
      <c r="E4916" t="s">
        <v>105</v>
      </c>
    </row>
    <row r="4917" spans="2:5" x14ac:dyDescent="0.45">
      <c r="B4917" t="s">
        <v>9916</v>
      </c>
      <c r="C4917" t="s">
        <v>9917</v>
      </c>
      <c r="D4917" t="s">
        <v>9917</v>
      </c>
      <c r="E4917" t="s">
        <v>105</v>
      </c>
    </row>
    <row r="4918" spans="2:5" x14ac:dyDescent="0.45">
      <c r="B4918" t="s">
        <v>9918</v>
      </c>
      <c r="C4918" t="s">
        <v>9919</v>
      </c>
      <c r="D4918" t="s">
        <v>9919</v>
      </c>
      <c r="E4918" t="s">
        <v>105</v>
      </c>
    </row>
    <row r="4919" spans="2:5" x14ac:dyDescent="0.45">
      <c r="B4919" t="s">
        <v>9920</v>
      </c>
      <c r="C4919" t="s">
        <v>9921</v>
      </c>
      <c r="D4919" t="s">
        <v>9921</v>
      </c>
      <c r="E4919" t="s">
        <v>105</v>
      </c>
    </row>
    <row r="4920" spans="2:5" x14ac:dyDescent="0.45">
      <c r="B4920" t="s">
        <v>9922</v>
      </c>
      <c r="C4920" t="s">
        <v>9923</v>
      </c>
      <c r="D4920" t="s">
        <v>9923</v>
      </c>
      <c r="E4920" t="s">
        <v>105</v>
      </c>
    </row>
    <row r="4921" spans="2:5" x14ac:dyDescent="0.45">
      <c r="B4921" t="s">
        <v>9924</v>
      </c>
      <c r="C4921" t="s">
        <v>9925</v>
      </c>
      <c r="D4921" t="s">
        <v>9925</v>
      </c>
      <c r="E4921" t="s">
        <v>105</v>
      </c>
    </row>
    <row r="4922" spans="2:5" x14ac:dyDescent="0.45">
      <c r="B4922" t="s">
        <v>9926</v>
      </c>
      <c r="C4922" t="s">
        <v>9927</v>
      </c>
      <c r="D4922" t="s">
        <v>9927</v>
      </c>
      <c r="E4922" t="s">
        <v>105</v>
      </c>
    </row>
    <row r="4923" spans="2:5" x14ac:dyDescent="0.45">
      <c r="B4923" t="s">
        <v>9928</v>
      </c>
      <c r="C4923" t="s">
        <v>9929</v>
      </c>
      <c r="D4923" t="s">
        <v>9929</v>
      </c>
      <c r="E4923" t="s">
        <v>105</v>
      </c>
    </row>
    <row r="4924" spans="2:5" x14ac:dyDescent="0.45">
      <c r="B4924" t="s">
        <v>9930</v>
      </c>
      <c r="C4924" t="s">
        <v>9931</v>
      </c>
      <c r="D4924" t="s">
        <v>9931</v>
      </c>
      <c r="E4924" t="s">
        <v>105</v>
      </c>
    </row>
    <row r="4925" spans="2:5" x14ac:dyDescent="0.45">
      <c r="B4925" t="s">
        <v>9932</v>
      </c>
      <c r="C4925" t="s">
        <v>9933</v>
      </c>
      <c r="D4925" t="s">
        <v>9933</v>
      </c>
      <c r="E4925" t="s">
        <v>105</v>
      </c>
    </row>
    <row r="4926" spans="2:5" x14ac:dyDescent="0.45">
      <c r="B4926" t="s">
        <v>9934</v>
      </c>
      <c r="C4926" t="s">
        <v>9935</v>
      </c>
      <c r="D4926" t="s">
        <v>9935</v>
      </c>
      <c r="E4926" t="s">
        <v>105</v>
      </c>
    </row>
    <row r="4927" spans="2:5" x14ac:dyDescent="0.45">
      <c r="B4927" t="s">
        <v>9936</v>
      </c>
      <c r="C4927" t="s">
        <v>9937</v>
      </c>
      <c r="D4927" t="s">
        <v>9937</v>
      </c>
      <c r="E4927" t="s">
        <v>105</v>
      </c>
    </row>
    <row r="4928" spans="2:5" x14ac:dyDescent="0.45">
      <c r="B4928" t="s">
        <v>9938</v>
      </c>
      <c r="C4928" t="s">
        <v>9939</v>
      </c>
      <c r="D4928" t="s">
        <v>9939</v>
      </c>
      <c r="E4928" t="s">
        <v>105</v>
      </c>
    </row>
    <row r="4929" spans="2:5" x14ac:dyDescent="0.45">
      <c r="B4929" t="s">
        <v>9940</v>
      </c>
      <c r="C4929" t="s">
        <v>9941</v>
      </c>
      <c r="D4929" t="s">
        <v>9941</v>
      </c>
      <c r="E4929" t="s">
        <v>105</v>
      </c>
    </row>
    <row r="4930" spans="2:5" x14ac:dyDescent="0.45">
      <c r="B4930" t="s">
        <v>9942</v>
      </c>
      <c r="C4930" t="s">
        <v>9943</v>
      </c>
      <c r="D4930" t="s">
        <v>9943</v>
      </c>
      <c r="E4930" t="s">
        <v>105</v>
      </c>
    </row>
    <row r="4931" spans="2:5" x14ac:dyDescent="0.45">
      <c r="B4931" t="s">
        <v>9944</v>
      </c>
      <c r="C4931" t="s">
        <v>9945</v>
      </c>
      <c r="D4931" t="s">
        <v>9945</v>
      </c>
      <c r="E4931" t="s">
        <v>105</v>
      </c>
    </row>
    <row r="4932" spans="2:5" x14ac:dyDescent="0.45">
      <c r="B4932" t="s">
        <v>9946</v>
      </c>
      <c r="C4932" t="s">
        <v>9947</v>
      </c>
      <c r="D4932" t="s">
        <v>9947</v>
      </c>
      <c r="E4932" t="s">
        <v>105</v>
      </c>
    </row>
    <row r="4933" spans="2:5" x14ac:dyDescent="0.45">
      <c r="B4933" t="s">
        <v>9948</v>
      </c>
      <c r="C4933" t="s">
        <v>9949</v>
      </c>
      <c r="D4933" t="s">
        <v>9949</v>
      </c>
      <c r="E4933" t="s">
        <v>105</v>
      </c>
    </row>
    <row r="4934" spans="2:5" x14ac:dyDescent="0.45">
      <c r="B4934" t="s">
        <v>9950</v>
      </c>
      <c r="C4934" t="s">
        <v>9951</v>
      </c>
      <c r="D4934" t="s">
        <v>9951</v>
      </c>
      <c r="E4934" t="s">
        <v>105</v>
      </c>
    </row>
    <row r="4935" spans="2:5" x14ac:dyDescent="0.45">
      <c r="B4935" t="s">
        <v>9952</v>
      </c>
      <c r="C4935" t="s">
        <v>9953</v>
      </c>
      <c r="D4935" t="s">
        <v>9953</v>
      </c>
      <c r="E4935" t="s">
        <v>105</v>
      </c>
    </row>
    <row r="4936" spans="2:5" x14ac:dyDescent="0.45">
      <c r="B4936" t="s">
        <v>9954</v>
      </c>
      <c r="C4936" t="s">
        <v>9955</v>
      </c>
      <c r="D4936" t="s">
        <v>9955</v>
      </c>
      <c r="E4936" t="s">
        <v>105</v>
      </c>
    </row>
    <row r="4937" spans="2:5" x14ac:dyDescent="0.45">
      <c r="B4937" t="s">
        <v>9956</v>
      </c>
      <c r="C4937" t="s">
        <v>9957</v>
      </c>
      <c r="D4937" t="s">
        <v>9957</v>
      </c>
      <c r="E4937" t="s">
        <v>105</v>
      </c>
    </row>
    <row r="4938" spans="2:5" x14ac:dyDescent="0.45">
      <c r="B4938" t="s">
        <v>9958</v>
      </c>
      <c r="C4938" t="s">
        <v>9959</v>
      </c>
      <c r="D4938" t="s">
        <v>9959</v>
      </c>
      <c r="E4938" t="s">
        <v>105</v>
      </c>
    </row>
    <row r="4939" spans="2:5" x14ac:dyDescent="0.45">
      <c r="B4939" t="s">
        <v>9960</v>
      </c>
      <c r="C4939" t="s">
        <v>9961</v>
      </c>
      <c r="D4939" t="s">
        <v>9961</v>
      </c>
      <c r="E4939" t="s">
        <v>105</v>
      </c>
    </row>
    <row r="4940" spans="2:5" x14ac:dyDescent="0.45">
      <c r="B4940" t="s">
        <v>9962</v>
      </c>
      <c r="C4940" t="s">
        <v>9963</v>
      </c>
      <c r="D4940" t="s">
        <v>9963</v>
      </c>
      <c r="E4940" t="s">
        <v>105</v>
      </c>
    </row>
    <row r="4941" spans="2:5" x14ac:dyDescent="0.45">
      <c r="B4941" t="s">
        <v>9964</v>
      </c>
      <c r="C4941" t="s">
        <v>9965</v>
      </c>
      <c r="D4941" t="s">
        <v>9965</v>
      </c>
      <c r="E4941" t="s">
        <v>105</v>
      </c>
    </row>
    <row r="4942" spans="2:5" x14ac:dyDescent="0.45">
      <c r="B4942" t="s">
        <v>9966</v>
      </c>
      <c r="C4942" t="s">
        <v>9967</v>
      </c>
      <c r="D4942" t="s">
        <v>9967</v>
      </c>
      <c r="E4942" t="s">
        <v>105</v>
      </c>
    </row>
    <row r="4943" spans="2:5" x14ac:dyDescent="0.45">
      <c r="B4943" t="s">
        <v>9968</v>
      </c>
      <c r="C4943" t="s">
        <v>9969</v>
      </c>
      <c r="D4943" t="s">
        <v>9969</v>
      </c>
      <c r="E4943" t="s">
        <v>105</v>
      </c>
    </row>
    <row r="4944" spans="2:5" x14ac:dyDescent="0.45">
      <c r="B4944" t="s">
        <v>9970</v>
      </c>
      <c r="C4944" t="s">
        <v>9971</v>
      </c>
      <c r="D4944" t="s">
        <v>9971</v>
      </c>
      <c r="E4944" t="s">
        <v>105</v>
      </c>
    </row>
    <row r="4945" spans="2:5" x14ac:dyDescent="0.45">
      <c r="B4945" t="s">
        <v>9972</v>
      </c>
      <c r="C4945" t="s">
        <v>9973</v>
      </c>
      <c r="D4945" t="s">
        <v>9973</v>
      </c>
      <c r="E4945" t="s">
        <v>105</v>
      </c>
    </row>
    <row r="4946" spans="2:5" x14ac:dyDescent="0.45">
      <c r="B4946" t="s">
        <v>9974</v>
      </c>
      <c r="C4946" t="s">
        <v>9975</v>
      </c>
      <c r="D4946" t="s">
        <v>9975</v>
      </c>
      <c r="E4946" t="s">
        <v>105</v>
      </c>
    </row>
    <row r="4947" spans="2:5" x14ac:dyDescent="0.45">
      <c r="B4947" t="s">
        <v>9976</v>
      </c>
      <c r="C4947" t="s">
        <v>9977</v>
      </c>
      <c r="D4947" t="s">
        <v>9977</v>
      </c>
      <c r="E4947" t="s">
        <v>105</v>
      </c>
    </row>
    <row r="4948" spans="2:5" x14ac:dyDescent="0.45">
      <c r="B4948" t="s">
        <v>9978</v>
      </c>
      <c r="C4948" t="s">
        <v>9979</v>
      </c>
      <c r="D4948" t="s">
        <v>9979</v>
      </c>
      <c r="E4948" t="s">
        <v>105</v>
      </c>
    </row>
    <row r="4949" spans="2:5" x14ac:dyDescent="0.45">
      <c r="B4949" t="s">
        <v>9980</v>
      </c>
      <c r="C4949" t="s">
        <v>9981</v>
      </c>
      <c r="D4949" t="s">
        <v>9981</v>
      </c>
      <c r="E4949" t="s">
        <v>105</v>
      </c>
    </row>
    <row r="4950" spans="2:5" x14ac:dyDescent="0.45">
      <c r="B4950" t="s">
        <v>9982</v>
      </c>
      <c r="C4950" t="s">
        <v>9983</v>
      </c>
      <c r="D4950" t="s">
        <v>9983</v>
      </c>
      <c r="E4950" t="s">
        <v>105</v>
      </c>
    </row>
    <row r="4951" spans="2:5" x14ac:dyDescent="0.45">
      <c r="B4951" t="s">
        <v>9984</v>
      </c>
      <c r="C4951" t="s">
        <v>9985</v>
      </c>
      <c r="D4951" t="s">
        <v>9985</v>
      </c>
      <c r="E4951" t="s">
        <v>105</v>
      </c>
    </row>
    <row r="4952" spans="2:5" x14ac:dyDescent="0.45">
      <c r="B4952" t="s">
        <v>9986</v>
      </c>
      <c r="C4952" t="s">
        <v>9987</v>
      </c>
      <c r="D4952" t="s">
        <v>9987</v>
      </c>
      <c r="E4952" t="s">
        <v>105</v>
      </c>
    </row>
    <row r="4953" spans="2:5" x14ac:dyDescent="0.45">
      <c r="B4953" t="s">
        <v>9988</v>
      </c>
      <c r="C4953" t="s">
        <v>9989</v>
      </c>
      <c r="D4953" t="s">
        <v>9989</v>
      </c>
      <c r="E4953" t="s">
        <v>105</v>
      </c>
    </row>
    <row r="4954" spans="2:5" x14ac:dyDescent="0.45">
      <c r="B4954" t="s">
        <v>9990</v>
      </c>
      <c r="C4954" t="s">
        <v>9991</v>
      </c>
      <c r="D4954" t="s">
        <v>9991</v>
      </c>
      <c r="E4954" t="s">
        <v>105</v>
      </c>
    </row>
    <row r="4955" spans="2:5" x14ac:dyDescent="0.45">
      <c r="B4955" t="s">
        <v>9992</v>
      </c>
      <c r="C4955" t="s">
        <v>9993</v>
      </c>
      <c r="D4955" t="s">
        <v>9993</v>
      </c>
      <c r="E4955" t="s">
        <v>105</v>
      </c>
    </row>
    <row r="4956" spans="2:5" x14ac:dyDescent="0.45">
      <c r="B4956" t="s">
        <v>9994</v>
      </c>
      <c r="C4956" t="s">
        <v>9995</v>
      </c>
      <c r="D4956" t="s">
        <v>9995</v>
      </c>
      <c r="E4956" t="s">
        <v>105</v>
      </c>
    </row>
    <row r="4957" spans="2:5" x14ac:dyDescent="0.45">
      <c r="B4957" t="s">
        <v>9996</v>
      </c>
      <c r="C4957" t="s">
        <v>9997</v>
      </c>
      <c r="D4957" t="s">
        <v>9997</v>
      </c>
      <c r="E4957" t="s">
        <v>105</v>
      </c>
    </row>
    <row r="4958" spans="2:5" x14ac:dyDescent="0.45">
      <c r="B4958" t="s">
        <v>9998</v>
      </c>
      <c r="C4958" t="s">
        <v>9999</v>
      </c>
      <c r="D4958" t="s">
        <v>9999</v>
      </c>
      <c r="E4958" t="s">
        <v>105</v>
      </c>
    </row>
    <row r="4959" spans="2:5" x14ac:dyDescent="0.45">
      <c r="B4959" t="s">
        <v>10000</v>
      </c>
      <c r="C4959" t="s">
        <v>10001</v>
      </c>
      <c r="D4959" t="s">
        <v>10001</v>
      </c>
      <c r="E4959" t="s">
        <v>105</v>
      </c>
    </row>
    <row r="4960" spans="2:5" x14ac:dyDescent="0.45">
      <c r="B4960" t="s">
        <v>10002</v>
      </c>
      <c r="C4960" t="s">
        <v>10003</v>
      </c>
      <c r="D4960" t="s">
        <v>10003</v>
      </c>
      <c r="E4960" t="s">
        <v>105</v>
      </c>
    </row>
    <row r="4961" spans="2:5" x14ac:dyDescent="0.45">
      <c r="B4961" t="s">
        <v>10004</v>
      </c>
      <c r="C4961" t="s">
        <v>10005</v>
      </c>
      <c r="D4961" t="s">
        <v>10005</v>
      </c>
      <c r="E4961" t="s">
        <v>105</v>
      </c>
    </row>
    <row r="4962" spans="2:5" x14ac:dyDescent="0.45">
      <c r="B4962" t="s">
        <v>10006</v>
      </c>
      <c r="C4962" t="s">
        <v>10007</v>
      </c>
      <c r="D4962" t="s">
        <v>10007</v>
      </c>
      <c r="E4962" t="s">
        <v>105</v>
      </c>
    </row>
    <row r="4963" spans="2:5" x14ac:dyDescent="0.45">
      <c r="B4963" t="s">
        <v>10008</v>
      </c>
      <c r="C4963" t="s">
        <v>10009</v>
      </c>
      <c r="D4963" t="s">
        <v>10009</v>
      </c>
      <c r="E4963" t="s">
        <v>105</v>
      </c>
    </row>
    <row r="4964" spans="2:5" x14ac:dyDescent="0.45">
      <c r="B4964" t="s">
        <v>10010</v>
      </c>
      <c r="C4964" t="s">
        <v>10011</v>
      </c>
      <c r="D4964" t="s">
        <v>10011</v>
      </c>
      <c r="E4964" t="s">
        <v>105</v>
      </c>
    </row>
    <row r="4965" spans="2:5" x14ac:dyDescent="0.45">
      <c r="B4965" t="s">
        <v>10012</v>
      </c>
      <c r="C4965" t="s">
        <v>10013</v>
      </c>
      <c r="D4965" t="s">
        <v>10013</v>
      </c>
      <c r="E4965" t="s">
        <v>105</v>
      </c>
    </row>
    <row r="4966" spans="2:5" x14ac:dyDescent="0.45">
      <c r="B4966" t="s">
        <v>10014</v>
      </c>
      <c r="C4966" t="s">
        <v>10015</v>
      </c>
      <c r="D4966" t="s">
        <v>10015</v>
      </c>
      <c r="E4966" t="s">
        <v>105</v>
      </c>
    </row>
    <row r="4967" spans="2:5" x14ac:dyDescent="0.45">
      <c r="B4967" t="s">
        <v>10016</v>
      </c>
      <c r="C4967" t="s">
        <v>10017</v>
      </c>
      <c r="D4967" t="s">
        <v>10017</v>
      </c>
      <c r="E4967" t="s">
        <v>105</v>
      </c>
    </row>
    <row r="4968" spans="2:5" x14ac:dyDescent="0.45">
      <c r="B4968" t="s">
        <v>10018</v>
      </c>
      <c r="C4968" t="s">
        <v>10019</v>
      </c>
      <c r="D4968" t="s">
        <v>10019</v>
      </c>
      <c r="E4968" t="s">
        <v>105</v>
      </c>
    </row>
    <row r="4969" spans="2:5" x14ac:dyDescent="0.45">
      <c r="B4969" t="s">
        <v>10020</v>
      </c>
      <c r="C4969" t="s">
        <v>10021</v>
      </c>
      <c r="D4969" t="s">
        <v>10021</v>
      </c>
      <c r="E4969" t="s">
        <v>105</v>
      </c>
    </row>
    <row r="4970" spans="2:5" x14ac:dyDescent="0.45">
      <c r="B4970" t="s">
        <v>10022</v>
      </c>
      <c r="C4970" t="s">
        <v>10023</v>
      </c>
      <c r="D4970" t="s">
        <v>10023</v>
      </c>
      <c r="E4970" t="s">
        <v>105</v>
      </c>
    </row>
    <row r="4971" spans="2:5" x14ac:dyDescent="0.45">
      <c r="B4971" t="s">
        <v>10024</v>
      </c>
      <c r="C4971" t="s">
        <v>10025</v>
      </c>
      <c r="D4971" t="s">
        <v>10025</v>
      </c>
      <c r="E4971" t="s">
        <v>105</v>
      </c>
    </row>
    <row r="4972" spans="2:5" x14ac:dyDescent="0.45">
      <c r="B4972" t="s">
        <v>10026</v>
      </c>
      <c r="C4972" t="s">
        <v>10027</v>
      </c>
      <c r="D4972" t="s">
        <v>10027</v>
      </c>
      <c r="E4972" t="s">
        <v>105</v>
      </c>
    </row>
    <row r="4973" spans="2:5" x14ac:dyDescent="0.45">
      <c r="B4973" t="s">
        <v>10028</v>
      </c>
      <c r="C4973" t="s">
        <v>10029</v>
      </c>
      <c r="D4973" t="s">
        <v>10029</v>
      </c>
      <c r="E4973" t="s">
        <v>105</v>
      </c>
    </row>
    <row r="4974" spans="2:5" x14ac:dyDescent="0.45">
      <c r="B4974" t="s">
        <v>10030</v>
      </c>
      <c r="C4974" t="s">
        <v>10031</v>
      </c>
      <c r="D4974" t="s">
        <v>10031</v>
      </c>
      <c r="E4974" t="s">
        <v>105</v>
      </c>
    </row>
    <row r="4975" spans="2:5" x14ac:dyDescent="0.45">
      <c r="B4975" t="s">
        <v>10032</v>
      </c>
      <c r="C4975" t="s">
        <v>10033</v>
      </c>
      <c r="D4975" t="s">
        <v>10033</v>
      </c>
      <c r="E4975" t="s">
        <v>105</v>
      </c>
    </row>
    <row r="4976" spans="2:5" x14ac:dyDescent="0.45">
      <c r="B4976" t="s">
        <v>10034</v>
      </c>
      <c r="C4976" t="s">
        <v>10035</v>
      </c>
      <c r="D4976" t="s">
        <v>10035</v>
      </c>
      <c r="E4976" t="s">
        <v>105</v>
      </c>
    </row>
    <row r="4977" spans="2:5" x14ac:dyDescent="0.45">
      <c r="B4977" t="s">
        <v>10036</v>
      </c>
      <c r="C4977" t="s">
        <v>10037</v>
      </c>
      <c r="D4977" t="s">
        <v>10037</v>
      </c>
      <c r="E4977" t="s">
        <v>105</v>
      </c>
    </row>
    <row r="4978" spans="2:5" x14ac:dyDescent="0.45">
      <c r="B4978" t="s">
        <v>10038</v>
      </c>
      <c r="C4978" t="s">
        <v>10039</v>
      </c>
      <c r="D4978" t="s">
        <v>10039</v>
      </c>
      <c r="E4978" t="s">
        <v>105</v>
      </c>
    </row>
    <row r="4979" spans="2:5" x14ac:dyDescent="0.45">
      <c r="B4979" t="s">
        <v>10040</v>
      </c>
      <c r="C4979" t="s">
        <v>10041</v>
      </c>
      <c r="D4979" t="s">
        <v>10041</v>
      </c>
      <c r="E4979" t="s">
        <v>105</v>
      </c>
    </row>
    <row r="4980" spans="2:5" x14ac:dyDescent="0.45">
      <c r="B4980" t="s">
        <v>10042</v>
      </c>
      <c r="C4980" t="s">
        <v>10043</v>
      </c>
      <c r="D4980" t="s">
        <v>10043</v>
      </c>
      <c r="E4980" t="s">
        <v>105</v>
      </c>
    </row>
    <row r="4981" spans="2:5" x14ac:dyDescent="0.45">
      <c r="B4981" t="s">
        <v>10044</v>
      </c>
      <c r="C4981" t="s">
        <v>10045</v>
      </c>
      <c r="D4981" t="s">
        <v>10045</v>
      </c>
      <c r="E4981" t="s">
        <v>105</v>
      </c>
    </row>
    <row r="4982" spans="2:5" x14ac:dyDescent="0.45">
      <c r="B4982" t="s">
        <v>10046</v>
      </c>
      <c r="C4982" t="s">
        <v>10047</v>
      </c>
      <c r="D4982" t="s">
        <v>10047</v>
      </c>
      <c r="E4982" t="s">
        <v>105</v>
      </c>
    </row>
    <row r="4983" spans="2:5" x14ac:dyDescent="0.45">
      <c r="B4983" t="s">
        <v>10048</v>
      </c>
      <c r="C4983" t="s">
        <v>10049</v>
      </c>
      <c r="D4983" t="s">
        <v>10049</v>
      </c>
      <c r="E4983" t="s">
        <v>105</v>
      </c>
    </row>
    <row r="4984" spans="2:5" x14ac:dyDescent="0.45">
      <c r="B4984" t="s">
        <v>10050</v>
      </c>
      <c r="C4984" t="s">
        <v>10051</v>
      </c>
      <c r="D4984" t="s">
        <v>10051</v>
      </c>
      <c r="E4984" t="s">
        <v>105</v>
      </c>
    </row>
    <row r="4985" spans="2:5" x14ac:dyDescent="0.45">
      <c r="B4985" t="s">
        <v>10052</v>
      </c>
      <c r="C4985" t="s">
        <v>10053</v>
      </c>
      <c r="D4985" t="s">
        <v>10053</v>
      </c>
      <c r="E4985" t="s">
        <v>105</v>
      </c>
    </row>
    <row r="4986" spans="2:5" x14ac:dyDescent="0.45">
      <c r="B4986" t="s">
        <v>10054</v>
      </c>
      <c r="C4986" t="s">
        <v>10055</v>
      </c>
      <c r="D4986" t="s">
        <v>10055</v>
      </c>
      <c r="E4986" t="s">
        <v>105</v>
      </c>
    </row>
    <row r="4987" spans="2:5" x14ac:dyDescent="0.45">
      <c r="B4987" t="s">
        <v>10056</v>
      </c>
      <c r="C4987" t="s">
        <v>10057</v>
      </c>
      <c r="D4987" t="s">
        <v>10057</v>
      </c>
      <c r="E4987" t="s">
        <v>105</v>
      </c>
    </row>
    <row r="4988" spans="2:5" x14ac:dyDescent="0.45">
      <c r="B4988" t="s">
        <v>10058</v>
      </c>
      <c r="C4988" t="s">
        <v>10059</v>
      </c>
      <c r="D4988" t="s">
        <v>10059</v>
      </c>
      <c r="E4988" t="s">
        <v>105</v>
      </c>
    </row>
    <row r="4989" spans="2:5" x14ac:dyDescent="0.45">
      <c r="B4989" t="s">
        <v>10060</v>
      </c>
      <c r="C4989" t="s">
        <v>10061</v>
      </c>
      <c r="D4989" t="s">
        <v>10061</v>
      </c>
      <c r="E4989" t="s">
        <v>105</v>
      </c>
    </row>
    <row r="4990" spans="2:5" x14ac:dyDescent="0.45">
      <c r="B4990" t="s">
        <v>10062</v>
      </c>
      <c r="C4990" t="s">
        <v>10063</v>
      </c>
      <c r="D4990" t="s">
        <v>10063</v>
      </c>
      <c r="E4990" t="s">
        <v>105</v>
      </c>
    </row>
    <row r="4991" spans="2:5" x14ac:dyDescent="0.45">
      <c r="B4991" t="s">
        <v>10064</v>
      </c>
      <c r="C4991" t="s">
        <v>10065</v>
      </c>
      <c r="D4991" t="s">
        <v>10065</v>
      </c>
      <c r="E4991" t="s">
        <v>105</v>
      </c>
    </row>
    <row r="4992" spans="2:5" x14ac:dyDescent="0.45">
      <c r="B4992" t="s">
        <v>10066</v>
      </c>
      <c r="C4992" t="s">
        <v>10067</v>
      </c>
      <c r="D4992" t="s">
        <v>10067</v>
      </c>
      <c r="E4992" t="s">
        <v>105</v>
      </c>
    </row>
    <row r="4993" spans="2:5" x14ac:dyDescent="0.45">
      <c r="B4993" t="s">
        <v>10068</v>
      </c>
      <c r="C4993" t="s">
        <v>10069</v>
      </c>
      <c r="D4993" t="s">
        <v>10069</v>
      </c>
      <c r="E4993" t="s">
        <v>105</v>
      </c>
    </row>
    <row r="4994" spans="2:5" x14ac:dyDescent="0.45">
      <c r="B4994" t="s">
        <v>10070</v>
      </c>
      <c r="C4994" t="s">
        <v>10071</v>
      </c>
      <c r="D4994" t="s">
        <v>10071</v>
      </c>
      <c r="E4994" t="s">
        <v>105</v>
      </c>
    </row>
    <row r="4995" spans="2:5" x14ac:dyDescent="0.45">
      <c r="B4995" t="s">
        <v>10072</v>
      </c>
      <c r="C4995" t="s">
        <v>10073</v>
      </c>
      <c r="D4995" t="s">
        <v>10073</v>
      </c>
      <c r="E4995" t="s">
        <v>105</v>
      </c>
    </row>
    <row r="4996" spans="2:5" x14ac:dyDescent="0.45">
      <c r="B4996" t="s">
        <v>10074</v>
      </c>
      <c r="C4996" t="s">
        <v>10075</v>
      </c>
      <c r="D4996" t="s">
        <v>10075</v>
      </c>
      <c r="E4996" t="s">
        <v>105</v>
      </c>
    </row>
    <row r="4997" spans="2:5" x14ac:dyDescent="0.45">
      <c r="B4997" t="s">
        <v>10076</v>
      </c>
      <c r="C4997" t="s">
        <v>10077</v>
      </c>
      <c r="D4997" t="s">
        <v>10077</v>
      </c>
      <c r="E4997" t="s">
        <v>105</v>
      </c>
    </row>
    <row r="4998" spans="2:5" x14ac:dyDescent="0.45">
      <c r="B4998" t="s">
        <v>10078</v>
      </c>
      <c r="C4998" t="s">
        <v>10079</v>
      </c>
      <c r="D4998" t="s">
        <v>10079</v>
      </c>
      <c r="E4998" t="s">
        <v>105</v>
      </c>
    </row>
    <row r="4999" spans="2:5" x14ac:dyDescent="0.45">
      <c r="B4999" t="s">
        <v>10080</v>
      </c>
      <c r="C4999" t="s">
        <v>10081</v>
      </c>
      <c r="D4999" t="s">
        <v>10081</v>
      </c>
      <c r="E4999" t="s">
        <v>105</v>
      </c>
    </row>
    <row r="5000" spans="2:5" x14ac:dyDescent="0.45">
      <c r="B5000" t="s">
        <v>10082</v>
      </c>
      <c r="C5000" t="s">
        <v>10083</v>
      </c>
      <c r="D5000" t="s">
        <v>10083</v>
      </c>
      <c r="E5000" t="s">
        <v>105</v>
      </c>
    </row>
    <row r="5001" spans="2:5" x14ac:dyDescent="0.45">
      <c r="B5001" t="s">
        <v>10084</v>
      </c>
      <c r="C5001" t="s">
        <v>10085</v>
      </c>
      <c r="D5001" t="s">
        <v>10085</v>
      </c>
      <c r="E5001" t="s">
        <v>105</v>
      </c>
    </row>
    <row r="5002" spans="2:5" x14ac:dyDescent="0.45">
      <c r="B5002" t="s">
        <v>10086</v>
      </c>
      <c r="C5002" t="s">
        <v>10087</v>
      </c>
      <c r="D5002" t="s">
        <v>10087</v>
      </c>
      <c r="E5002" t="s">
        <v>105</v>
      </c>
    </row>
    <row r="5003" spans="2:5" x14ac:dyDescent="0.45">
      <c r="B5003" t="s">
        <v>10088</v>
      </c>
      <c r="C5003" t="s">
        <v>10089</v>
      </c>
      <c r="D5003" t="s">
        <v>10089</v>
      </c>
      <c r="E5003" t="s">
        <v>105</v>
      </c>
    </row>
    <row r="5004" spans="2:5" x14ac:dyDescent="0.45">
      <c r="B5004" t="s">
        <v>10090</v>
      </c>
      <c r="C5004" t="s">
        <v>10091</v>
      </c>
      <c r="D5004" t="s">
        <v>10091</v>
      </c>
      <c r="E5004" t="s">
        <v>105</v>
      </c>
    </row>
    <row r="5005" spans="2:5" x14ac:dyDescent="0.45">
      <c r="B5005" t="s">
        <v>10092</v>
      </c>
      <c r="C5005" t="s">
        <v>10093</v>
      </c>
      <c r="D5005" t="s">
        <v>10093</v>
      </c>
      <c r="E5005" t="s">
        <v>105</v>
      </c>
    </row>
    <row r="5006" spans="2:5" x14ac:dyDescent="0.45">
      <c r="B5006" t="s">
        <v>10094</v>
      </c>
      <c r="C5006" t="s">
        <v>10095</v>
      </c>
      <c r="D5006" t="s">
        <v>10095</v>
      </c>
      <c r="E5006" t="s">
        <v>105</v>
      </c>
    </row>
    <row r="5007" spans="2:5" x14ac:dyDescent="0.45">
      <c r="B5007" t="s">
        <v>10096</v>
      </c>
      <c r="C5007" t="s">
        <v>10097</v>
      </c>
      <c r="D5007" t="s">
        <v>10097</v>
      </c>
      <c r="E5007" t="s">
        <v>105</v>
      </c>
    </row>
    <row r="5008" spans="2:5" x14ac:dyDescent="0.45">
      <c r="B5008" t="s">
        <v>10098</v>
      </c>
      <c r="C5008" t="s">
        <v>10099</v>
      </c>
      <c r="D5008" t="s">
        <v>10099</v>
      </c>
      <c r="E5008" t="s">
        <v>105</v>
      </c>
    </row>
    <row r="5009" spans="2:5" x14ac:dyDescent="0.45">
      <c r="B5009" t="s">
        <v>10100</v>
      </c>
      <c r="C5009" t="s">
        <v>10101</v>
      </c>
      <c r="D5009" t="s">
        <v>10101</v>
      </c>
      <c r="E5009" t="s">
        <v>105</v>
      </c>
    </row>
    <row r="5010" spans="2:5" x14ac:dyDescent="0.45">
      <c r="B5010" t="s">
        <v>10102</v>
      </c>
      <c r="C5010" t="s">
        <v>10103</v>
      </c>
      <c r="D5010" t="s">
        <v>10103</v>
      </c>
      <c r="E5010" t="s">
        <v>105</v>
      </c>
    </row>
    <row r="5011" spans="2:5" x14ac:dyDescent="0.45">
      <c r="B5011" t="s">
        <v>10104</v>
      </c>
      <c r="C5011" t="s">
        <v>10105</v>
      </c>
      <c r="D5011" t="s">
        <v>10105</v>
      </c>
      <c r="E5011" t="s">
        <v>105</v>
      </c>
    </row>
    <row r="5012" spans="2:5" x14ac:dyDescent="0.45">
      <c r="B5012" t="s">
        <v>10106</v>
      </c>
      <c r="C5012" t="s">
        <v>10107</v>
      </c>
      <c r="D5012" t="s">
        <v>10107</v>
      </c>
      <c r="E5012" t="s">
        <v>105</v>
      </c>
    </row>
    <row r="5013" spans="2:5" x14ac:dyDescent="0.45">
      <c r="B5013" t="s">
        <v>10108</v>
      </c>
      <c r="C5013" t="s">
        <v>10109</v>
      </c>
      <c r="D5013" t="s">
        <v>10109</v>
      </c>
      <c r="E5013" t="s">
        <v>105</v>
      </c>
    </row>
    <row r="5014" spans="2:5" x14ac:dyDescent="0.45">
      <c r="B5014" t="s">
        <v>10110</v>
      </c>
      <c r="C5014" t="s">
        <v>10111</v>
      </c>
      <c r="D5014" t="s">
        <v>10111</v>
      </c>
      <c r="E5014" t="s">
        <v>105</v>
      </c>
    </row>
    <row r="5015" spans="2:5" x14ac:dyDescent="0.45">
      <c r="B5015" t="s">
        <v>10112</v>
      </c>
      <c r="C5015" t="s">
        <v>10113</v>
      </c>
      <c r="D5015" t="s">
        <v>10113</v>
      </c>
      <c r="E5015" t="s">
        <v>105</v>
      </c>
    </row>
    <row r="5016" spans="2:5" x14ac:dyDescent="0.45">
      <c r="B5016" t="s">
        <v>10114</v>
      </c>
      <c r="C5016" t="s">
        <v>10115</v>
      </c>
      <c r="D5016" t="s">
        <v>10115</v>
      </c>
      <c r="E5016" t="s">
        <v>105</v>
      </c>
    </row>
    <row r="5017" spans="2:5" x14ac:dyDescent="0.45">
      <c r="B5017" t="s">
        <v>10116</v>
      </c>
      <c r="C5017" t="s">
        <v>10117</v>
      </c>
      <c r="D5017" t="s">
        <v>10117</v>
      </c>
      <c r="E5017" t="s">
        <v>105</v>
      </c>
    </row>
    <row r="5018" spans="2:5" x14ac:dyDescent="0.45">
      <c r="B5018" t="s">
        <v>10118</v>
      </c>
      <c r="C5018" t="s">
        <v>10119</v>
      </c>
      <c r="D5018" t="s">
        <v>10119</v>
      </c>
      <c r="E5018" t="s">
        <v>105</v>
      </c>
    </row>
    <row r="5019" spans="2:5" x14ac:dyDescent="0.45">
      <c r="B5019" t="s">
        <v>10120</v>
      </c>
      <c r="C5019" t="s">
        <v>10121</v>
      </c>
      <c r="D5019" t="s">
        <v>10121</v>
      </c>
      <c r="E5019" t="s">
        <v>105</v>
      </c>
    </row>
    <row r="5020" spans="2:5" x14ac:dyDescent="0.45">
      <c r="B5020" t="s">
        <v>10122</v>
      </c>
      <c r="C5020" t="s">
        <v>10123</v>
      </c>
      <c r="D5020" t="s">
        <v>10123</v>
      </c>
      <c r="E5020" t="s">
        <v>105</v>
      </c>
    </row>
    <row r="5021" spans="2:5" x14ac:dyDescent="0.45">
      <c r="B5021" t="s">
        <v>10124</v>
      </c>
      <c r="C5021" t="s">
        <v>10125</v>
      </c>
      <c r="D5021" t="s">
        <v>10125</v>
      </c>
      <c r="E5021" t="s">
        <v>105</v>
      </c>
    </row>
    <row r="5022" spans="2:5" x14ac:dyDescent="0.45">
      <c r="B5022" t="s">
        <v>10126</v>
      </c>
      <c r="C5022" t="s">
        <v>10127</v>
      </c>
      <c r="D5022" t="s">
        <v>10127</v>
      </c>
      <c r="E5022" t="s">
        <v>105</v>
      </c>
    </row>
    <row r="5023" spans="2:5" x14ac:dyDescent="0.45">
      <c r="B5023" t="s">
        <v>10128</v>
      </c>
      <c r="C5023" t="s">
        <v>10129</v>
      </c>
      <c r="D5023" t="s">
        <v>10129</v>
      </c>
      <c r="E5023" t="s">
        <v>105</v>
      </c>
    </row>
    <row r="5024" spans="2:5" x14ac:dyDescent="0.45">
      <c r="B5024" t="s">
        <v>10130</v>
      </c>
      <c r="C5024" t="s">
        <v>10131</v>
      </c>
      <c r="D5024" t="s">
        <v>10131</v>
      </c>
      <c r="E5024" t="s">
        <v>105</v>
      </c>
    </row>
    <row r="5025" spans="2:5" x14ac:dyDescent="0.45">
      <c r="B5025" t="s">
        <v>10132</v>
      </c>
      <c r="C5025" t="s">
        <v>10133</v>
      </c>
      <c r="D5025" t="s">
        <v>10133</v>
      </c>
      <c r="E5025" t="s">
        <v>105</v>
      </c>
    </row>
    <row r="5026" spans="2:5" x14ac:dyDescent="0.45">
      <c r="B5026" t="s">
        <v>10134</v>
      </c>
      <c r="C5026" t="s">
        <v>10135</v>
      </c>
      <c r="D5026" t="s">
        <v>10135</v>
      </c>
      <c r="E5026" t="s">
        <v>105</v>
      </c>
    </row>
    <row r="5027" spans="2:5" x14ac:dyDescent="0.45">
      <c r="B5027" t="s">
        <v>10136</v>
      </c>
      <c r="C5027" t="s">
        <v>10137</v>
      </c>
      <c r="D5027" t="s">
        <v>10137</v>
      </c>
      <c r="E5027" t="s">
        <v>105</v>
      </c>
    </row>
    <row r="5028" spans="2:5" x14ac:dyDescent="0.45">
      <c r="B5028" t="s">
        <v>10138</v>
      </c>
      <c r="C5028" t="s">
        <v>10139</v>
      </c>
      <c r="D5028" t="s">
        <v>10139</v>
      </c>
      <c r="E5028" t="s">
        <v>105</v>
      </c>
    </row>
    <row r="5029" spans="2:5" x14ac:dyDescent="0.45">
      <c r="B5029" t="s">
        <v>10140</v>
      </c>
      <c r="C5029" t="s">
        <v>10141</v>
      </c>
      <c r="D5029" t="s">
        <v>10141</v>
      </c>
      <c r="E5029" t="s">
        <v>105</v>
      </c>
    </row>
    <row r="5030" spans="2:5" x14ac:dyDescent="0.45">
      <c r="B5030" t="s">
        <v>10142</v>
      </c>
      <c r="C5030" t="s">
        <v>10143</v>
      </c>
      <c r="D5030" t="s">
        <v>10143</v>
      </c>
      <c r="E5030" t="s">
        <v>105</v>
      </c>
    </row>
    <row r="5031" spans="2:5" x14ac:dyDescent="0.45">
      <c r="B5031" t="s">
        <v>10144</v>
      </c>
      <c r="C5031" t="s">
        <v>10145</v>
      </c>
      <c r="D5031" t="s">
        <v>10145</v>
      </c>
      <c r="E5031" t="s">
        <v>105</v>
      </c>
    </row>
    <row r="5032" spans="2:5" x14ac:dyDescent="0.45">
      <c r="B5032" t="s">
        <v>10146</v>
      </c>
      <c r="C5032" t="s">
        <v>10147</v>
      </c>
      <c r="D5032" t="s">
        <v>10147</v>
      </c>
      <c r="E5032" t="s">
        <v>105</v>
      </c>
    </row>
    <row r="5033" spans="2:5" x14ac:dyDescent="0.45">
      <c r="B5033" t="s">
        <v>10148</v>
      </c>
      <c r="C5033" t="s">
        <v>10149</v>
      </c>
      <c r="D5033" t="s">
        <v>10149</v>
      </c>
      <c r="E5033" t="s">
        <v>105</v>
      </c>
    </row>
    <row r="5034" spans="2:5" x14ac:dyDescent="0.45">
      <c r="B5034" t="s">
        <v>10150</v>
      </c>
      <c r="C5034" t="s">
        <v>10151</v>
      </c>
      <c r="D5034" t="s">
        <v>10151</v>
      </c>
      <c r="E5034" t="s">
        <v>105</v>
      </c>
    </row>
    <row r="5035" spans="2:5" x14ac:dyDescent="0.45">
      <c r="B5035" t="s">
        <v>10152</v>
      </c>
      <c r="C5035" t="s">
        <v>10153</v>
      </c>
      <c r="D5035" t="s">
        <v>10153</v>
      </c>
      <c r="E5035" t="s">
        <v>105</v>
      </c>
    </row>
    <row r="5036" spans="2:5" x14ac:dyDescent="0.45">
      <c r="B5036" t="s">
        <v>10154</v>
      </c>
      <c r="C5036" t="s">
        <v>10155</v>
      </c>
      <c r="D5036" t="s">
        <v>10155</v>
      </c>
      <c r="E5036" t="s">
        <v>105</v>
      </c>
    </row>
    <row r="5037" spans="2:5" x14ac:dyDescent="0.45">
      <c r="B5037" t="s">
        <v>10156</v>
      </c>
      <c r="C5037" t="s">
        <v>10157</v>
      </c>
      <c r="D5037" t="s">
        <v>10157</v>
      </c>
      <c r="E5037" t="s">
        <v>105</v>
      </c>
    </row>
    <row r="5038" spans="2:5" x14ac:dyDescent="0.45">
      <c r="B5038" t="s">
        <v>10158</v>
      </c>
      <c r="C5038" t="s">
        <v>10159</v>
      </c>
      <c r="D5038" t="s">
        <v>10159</v>
      </c>
      <c r="E5038" t="s">
        <v>105</v>
      </c>
    </row>
    <row r="5039" spans="2:5" x14ac:dyDescent="0.45">
      <c r="B5039" t="s">
        <v>10160</v>
      </c>
      <c r="C5039" t="s">
        <v>10161</v>
      </c>
      <c r="D5039" t="s">
        <v>10161</v>
      </c>
      <c r="E5039" t="s">
        <v>105</v>
      </c>
    </row>
    <row r="5040" spans="2:5" x14ac:dyDescent="0.45">
      <c r="B5040" t="s">
        <v>10162</v>
      </c>
      <c r="C5040" t="s">
        <v>10163</v>
      </c>
      <c r="D5040" t="s">
        <v>10163</v>
      </c>
      <c r="E5040" t="s">
        <v>105</v>
      </c>
    </row>
    <row r="5041" spans="2:5" x14ac:dyDescent="0.45">
      <c r="B5041" t="s">
        <v>10164</v>
      </c>
      <c r="C5041" t="s">
        <v>10165</v>
      </c>
      <c r="D5041" t="s">
        <v>10165</v>
      </c>
      <c r="E5041" t="s">
        <v>105</v>
      </c>
    </row>
    <row r="5042" spans="2:5" x14ac:dyDescent="0.45">
      <c r="B5042" t="s">
        <v>10166</v>
      </c>
      <c r="C5042" t="s">
        <v>10167</v>
      </c>
      <c r="D5042" t="s">
        <v>10167</v>
      </c>
      <c r="E5042" t="s">
        <v>105</v>
      </c>
    </row>
    <row r="5043" spans="2:5" x14ac:dyDescent="0.45">
      <c r="B5043" t="s">
        <v>10168</v>
      </c>
      <c r="C5043" t="s">
        <v>10169</v>
      </c>
      <c r="D5043" t="s">
        <v>10169</v>
      </c>
      <c r="E5043" t="s">
        <v>105</v>
      </c>
    </row>
    <row r="5044" spans="2:5" x14ac:dyDescent="0.45">
      <c r="B5044" t="s">
        <v>10170</v>
      </c>
      <c r="C5044" t="s">
        <v>10171</v>
      </c>
      <c r="D5044" t="s">
        <v>10171</v>
      </c>
      <c r="E5044" t="s">
        <v>105</v>
      </c>
    </row>
    <row r="5045" spans="2:5" x14ac:dyDescent="0.45">
      <c r="B5045" t="s">
        <v>10172</v>
      </c>
      <c r="C5045" t="s">
        <v>10173</v>
      </c>
      <c r="D5045" t="s">
        <v>10173</v>
      </c>
      <c r="E5045" t="s">
        <v>105</v>
      </c>
    </row>
    <row r="5046" spans="2:5" x14ac:dyDescent="0.45">
      <c r="B5046" t="s">
        <v>10174</v>
      </c>
      <c r="C5046" t="s">
        <v>10175</v>
      </c>
      <c r="D5046" t="s">
        <v>10175</v>
      </c>
      <c r="E5046" t="s">
        <v>105</v>
      </c>
    </row>
    <row r="5047" spans="2:5" x14ac:dyDescent="0.45">
      <c r="B5047" t="s">
        <v>10176</v>
      </c>
      <c r="C5047" t="s">
        <v>10177</v>
      </c>
      <c r="D5047" t="s">
        <v>10177</v>
      </c>
      <c r="E5047" t="s">
        <v>105</v>
      </c>
    </row>
    <row r="5048" spans="2:5" x14ac:dyDescent="0.45">
      <c r="B5048" t="s">
        <v>10178</v>
      </c>
      <c r="C5048" t="s">
        <v>10179</v>
      </c>
      <c r="D5048" t="s">
        <v>10179</v>
      </c>
      <c r="E5048" t="s">
        <v>105</v>
      </c>
    </row>
    <row r="5049" spans="2:5" x14ac:dyDescent="0.45">
      <c r="B5049" t="s">
        <v>10180</v>
      </c>
      <c r="C5049" t="s">
        <v>10181</v>
      </c>
      <c r="D5049" t="s">
        <v>10181</v>
      </c>
      <c r="E5049" t="s">
        <v>105</v>
      </c>
    </row>
    <row r="5050" spans="2:5" x14ac:dyDescent="0.45">
      <c r="B5050" t="s">
        <v>10182</v>
      </c>
      <c r="C5050" t="s">
        <v>10183</v>
      </c>
      <c r="D5050" t="s">
        <v>10183</v>
      </c>
      <c r="E5050" t="s">
        <v>105</v>
      </c>
    </row>
    <row r="5051" spans="2:5" x14ac:dyDescent="0.45">
      <c r="B5051" t="s">
        <v>10184</v>
      </c>
      <c r="C5051" t="s">
        <v>10185</v>
      </c>
      <c r="D5051" t="s">
        <v>10185</v>
      </c>
      <c r="E5051" t="s">
        <v>105</v>
      </c>
    </row>
    <row r="5052" spans="2:5" x14ac:dyDescent="0.45">
      <c r="B5052" t="s">
        <v>10186</v>
      </c>
      <c r="C5052" t="s">
        <v>10187</v>
      </c>
      <c r="D5052" t="s">
        <v>10187</v>
      </c>
      <c r="E5052" t="s">
        <v>105</v>
      </c>
    </row>
    <row r="5053" spans="2:5" x14ac:dyDescent="0.45">
      <c r="B5053" t="s">
        <v>10188</v>
      </c>
      <c r="C5053" t="s">
        <v>10189</v>
      </c>
      <c r="D5053" t="s">
        <v>10189</v>
      </c>
      <c r="E5053" t="s">
        <v>105</v>
      </c>
    </row>
    <row r="5054" spans="2:5" x14ac:dyDescent="0.45">
      <c r="B5054" t="s">
        <v>10190</v>
      </c>
      <c r="C5054" t="s">
        <v>10191</v>
      </c>
      <c r="D5054" t="s">
        <v>10191</v>
      </c>
      <c r="E5054" t="s">
        <v>105</v>
      </c>
    </row>
    <row r="5055" spans="2:5" x14ac:dyDescent="0.45">
      <c r="B5055" t="s">
        <v>10192</v>
      </c>
      <c r="C5055" t="s">
        <v>10193</v>
      </c>
      <c r="D5055" t="s">
        <v>10193</v>
      </c>
      <c r="E5055" t="s">
        <v>105</v>
      </c>
    </row>
    <row r="5056" spans="2:5" x14ac:dyDescent="0.45">
      <c r="B5056" t="s">
        <v>10194</v>
      </c>
      <c r="C5056" t="s">
        <v>10195</v>
      </c>
      <c r="D5056" t="s">
        <v>10195</v>
      </c>
      <c r="E5056" t="s">
        <v>105</v>
      </c>
    </row>
    <row r="5057" spans="2:5" x14ac:dyDescent="0.45">
      <c r="B5057" t="s">
        <v>10196</v>
      </c>
      <c r="C5057" t="s">
        <v>10197</v>
      </c>
      <c r="D5057" t="s">
        <v>10197</v>
      </c>
      <c r="E5057" t="s">
        <v>105</v>
      </c>
    </row>
    <row r="5058" spans="2:5" x14ac:dyDescent="0.45">
      <c r="B5058" t="s">
        <v>10198</v>
      </c>
      <c r="C5058" t="s">
        <v>10199</v>
      </c>
      <c r="D5058" t="s">
        <v>10199</v>
      </c>
      <c r="E5058" t="s">
        <v>105</v>
      </c>
    </row>
    <row r="5059" spans="2:5" x14ac:dyDescent="0.45">
      <c r="B5059" t="s">
        <v>10200</v>
      </c>
      <c r="C5059" t="s">
        <v>10201</v>
      </c>
      <c r="D5059" t="s">
        <v>10201</v>
      </c>
      <c r="E5059" t="s">
        <v>105</v>
      </c>
    </row>
    <row r="5060" spans="2:5" x14ac:dyDescent="0.45">
      <c r="B5060" t="s">
        <v>10202</v>
      </c>
      <c r="C5060" t="s">
        <v>10203</v>
      </c>
      <c r="D5060" t="s">
        <v>10203</v>
      </c>
      <c r="E5060" t="s">
        <v>105</v>
      </c>
    </row>
    <row r="5061" spans="2:5" x14ac:dyDescent="0.45">
      <c r="B5061" t="s">
        <v>10204</v>
      </c>
      <c r="C5061" t="s">
        <v>10205</v>
      </c>
      <c r="D5061" t="s">
        <v>10205</v>
      </c>
      <c r="E5061" t="s">
        <v>105</v>
      </c>
    </row>
    <row r="5062" spans="2:5" x14ac:dyDescent="0.45">
      <c r="B5062" t="s">
        <v>10206</v>
      </c>
      <c r="C5062" t="s">
        <v>10207</v>
      </c>
      <c r="D5062" t="s">
        <v>10207</v>
      </c>
      <c r="E5062" t="s">
        <v>105</v>
      </c>
    </row>
    <row r="5063" spans="2:5" x14ac:dyDescent="0.45">
      <c r="B5063" t="s">
        <v>10208</v>
      </c>
      <c r="C5063" t="s">
        <v>10209</v>
      </c>
      <c r="D5063" t="s">
        <v>10209</v>
      </c>
      <c r="E5063" t="s">
        <v>105</v>
      </c>
    </row>
    <row r="5064" spans="2:5" x14ac:dyDescent="0.45">
      <c r="B5064" t="s">
        <v>10210</v>
      </c>
      <c r="C5064" t="s">
        <v>10211</v>
      </c>
      <c r="D5064" t="s">
        <v>10211</v>
      </c>
      <c r="E5064" t="s">
        <v>105</v>
      </c>
    </row>
    <row r="5065" spans="2:5" x14ac:dyDescent="0.45">
      <c r="B5065" t="s">
        <v>10212</v>
      </c>
      <c r="C5065" t="s">
        <v>10213</v>
      </c>
      <c r="D5065" t="s">
        <v>10213</v>
      </c>
      <c r="E5065" t="s">
        <v>105</v>
      </c>
    </row>
    <row r="5066" spans="2:5" x14ac:dyDescent="0.45">
      <c r="B5066" t="s">
        <v>10214</v>
      </c>
      <c r="C5066" t="s">
        <v>10215</v>
      </c>
      <c r="D5066" t="s">
        <v>10215</v>
      </c>
      <c r="E5066" t="s">
        <v>105</v>
      </c>
    </row>
    <row r="5067" spans="2:5" x14ac:dyDescent="0.45">
      <c r="B5067" t="s">
        <v>10216</v>
      </c>
      <c r="C5067" t="s">
        <v>10217</v>
      </c>
      <c r="D5067" t="s">
        <v>10217</v>
      </c>
      <c r="E5067" t="s">
        <v>105</v>
      </c>
    </row>
    <row r="5068" spans="2:5" x14ac:dyDescent="0.45">
      <c r="B5068" t="s">
        <v>10218</v>
      </c>
      <c r="C5068" t="s">
        <v>10219</v>
      </c>
      <c r="D5068" t="s">
        <v>10219</v>
      </c>
      <c r="E5068" t="s">
        <v>105</v>
      </c>
    </row>
    <row r="5069" spans="2:5" x14ac:dyDescent="0.45">
      <c r="B5069" t="s">
        <v>10220</v>
      </c>
      <c r="C5069" t="s">
        <v>10221</v>
      </c>
      <c r="D5069" t="s">
        <v>10221</v>
      </c>
      <c r="E5069" t="s">
        <v>105</v>
      </c>
    </row>
    <row r="5070" spans="2:5" x14ac:dyDescent="0.45">
      <c r="B5070" t="s">
        <v>10222</v>
      </c>
      <c r="C5070" t="s">
        <v>10223</v>
      </c>
      <c r="D5070" t="s">
        <v>10223</v>
      </c>
      <c r="E5070" t="s">
        <v>105</v>
      </c>
    </row>
    <row r="5071" spans="2:5" x14ac:dyDescent="0.45">
      <c r="B5071" t="s">
        <v>10224</v>
      </c>
      <c r="C5071" t="s">
        <v>10225</v>
      </c>
      <c r="D5071" t="s">
        <v>10225</v>
      </c>
      <c r="E5071" t="s">
        <v>105</v>
      </c>
    </row>
    <row r="5072" spans="2:5" x14ac:dyDescent="0.45">
      <c r="B5072" t="s">
        <v>10226</v>
      </c>
      <c r="C5072" t="s">
        <v>10227</v>
      </c>
      <c r="D5072" t="s">
        <v>10227</v>
      </c>
      <c r="E5072" t="s">
        <v>105</v>
      </c>
    </row>
    <row r="5073" spans="2:5" x14ac:dyDescent="0.45">
      <c r="B5073" t="s">
        <v>10228</v>
      </c>
      <c r="C5073" t="s">
        <v>10229</v>
      </c>
      <c r="D5073" t="s">
        <v>10229</v>
      </c>
      <c r="E5073" t="s">
        <v>105</v>
      </c>
    </row>
    <row r="5074" spans="2:5" x14ac:dyDescent="0.45">
      <c r="B5074" t="s">
        <v>10230</v>
      </c>
      <c r="C5074" t="s">
        <v>10231</v>
      </c>
      <c r="D5074" t="s">
        <v>10231</v>
      </c>
      <c r="E5074" t="s">
        <v>105</v>
      </c>
    </row>
    <row r="5075" spans="2:5" x14ac:dyDescent="0.45">
      <c r="B5075" t="s">
        <v>10232</v>
      </c>
      <c r="C5075" t="s">
        <v>10233</v>
      </c>
      <c r="D5075" t="s">
        <v>10233</v>
      </c>
      <c r="E5075" t="s">
        <v>105</v>
      </c>
    </row>
    <row r="5076" spans="2:5" x14ac:dyDescent="0.45">
      <c r="B5076" t="s">
        <v>10234</v>
      </c>
      <c r="C5076" t="s">
        <v>10235</v>
      </c>
      <c r="D5076" t="s">
        <v>10235</v>
      </c>
      <c r="E5076" t="s">
        <v>105</v>
      </c>
    </row>
    <row r="5077" spans="2:5" x14ac:dyDescent="0.45">
      <c r="B5077" t="s">
        <v>10236</v>
      </c>
      <c r="C5077" t="s">
        <v>10237</v>
      </c>
      <c r="D5077" t="s">
        <v>10237</v>
      </c>
      <c r="E5077" t="s">
        <v>105</v>
      </c>
    </row>
    <row r="5078" spans="2:5" x14ac:dyDescent="0.45">
      <c r="B5078" t="s">
        <v>10238</v>
      </c>
      <c r="C5078" t="s">
        <v>10239</v>
      </c>
      <c r="D5078" t="s">
        <v>10239</v>
      </c>
      <c r="E5078" t="s">
        <v>105</v>
      </c>
    </row>
    <row r="5079" spans="2:5" x14ac:dyDescent="0.45">
      <c r="B5079" t="s">
        <v>10240</v>
      </c>
      <c r="C5079" t="s">
        <v>10241</v>
      </c>
      <c r="D5079" t="s">
        <v>10241</v>
      </c>
      <c r="E5079" t="s">
        <v>105</v>
      </c>
    </row>
    <row r="5080" spans="2:5" x14ac:dyDescent="0.45">
      <c r="B5080" t="s">
        <v>10242</v>
      </c>
      <c r="C5080" t="s">
        <v>10243</v>
      </c>
      <c r="D5080" t="s">
        <v>10243</v>
      </c>
      <c r="E5080" t="s">
        <v>105</v>
      </c>
    </row>
    <row r="5081" spans="2:5" x14ac:dyDescent="0.45">
      <c r="B5081" t="s">
        <v>10244</v>
      </c>
      <c r="C5081" t="s">
        <v>10245</v>
      </c>
      <c r="D5081" t="s">
        <v>10245</v>
      </c>
      <c r="E5081" t="s">
        <v>105</v>
      </c>
    </row>
    <row r="5082" spans="2:5" x14ac:dyDescent="0.45">
      <c r="B5082" t="s">
        <v>10246</v>
      </c>
      <c r="C5082" t="s">
        <v>10247</v>
      </c>
      <c r="D5082" t="s">
        <v>10247</v>
      </c>
      <c r="E5082" t="s">
        <v>105</v>
      </c>
    </row>
    <row r="5083" spans="2:5" x14ac:dyDescent="0.45">
      <c r="B5083" t="s">
        <v>10248</v>
      </c>
      <c r="C5083" t="s">
        <v>10249</v>
      </c>
      <c r="D5083" t="s">
        <v>10249</v>
      </c>
      <c r="E5083" t="s">
        <v>105</v>
      </c>
    </row>
    <row r="5084" spans="2:5" x14ac:dyDescent="0.45">
      <c r="B5084" t="s">
        <v>10250</v>
      </c>
      <c r="C5084" t="s">
        <v>10251</v>
      </c>
      <c r="D5084" t="s">
        <v>10251</v>
      </c>
      <c r="E5084" t="s">
        <v>105</v>
      </c>
    </row>
    <row r="5085" spans="2:5" x14ac:dyDescent="0.45">
      <c r="B5085" t="s">
        <v>10252</v>
      </c>
      <c r="C5085" t="s">
        <v>10253</v>
      </c>
      <c r="D5085" t="s">
        <v>10253</v>
      </c>
      <c r="E5085" t="s">
        <v>105</v>
      </c>
    </row>
    <row r="5086" spans="2:5" x14ac:dyDescent="0.45">
      <c r="B5086" t="s">
        <v>10254</v>
      </c>
      <c r="C5086" t="s">
        <v>10255</v>
      </c>
      <c r="D5086" t="s">
        <v>10255</v>
      </c>
      <c r="E5086" t="s">
        <v>105</v>
      </c>
    </row>
    <row r="5087" spans="2:5" x14ac:dyDescent="0.45">
      <c r="B5087" t="s">
        <v>10256</v>
      </c>
      <c r="C5087" t="s">
        <v>10257</v>
      </c>
      <c r="D5087" t="s">
        <v>10257</v>
      </c>
      <c r="E5087" t="s">
        <v>105</v>
      </c>
    </row>
    <row r="5088" spans="2:5" x14ac:dyDescent="0.45">
      <c r="B5088" t="s">
        <v>10258</v>
      </c>
      <c r="C5088" t="s">
        <v>10259</v>
      </c>
      <c r="D5088" t="s">
        <v>10259</v>
      </c>
      <c r="E5088" t="s">
        <v>105</v>
      </c>
    </row>
    <row r="5089" spans="2:5" x14ac:dyDescent="0.45">
      <c r="B5089" t="s">
        <v>10260</v>
      </c>
      <c r="C5089" t="s">
        <v>10261</v>
      </c>
      <c r="D5089" t="s">
        <v>10261</v>
      </c>
      <c r="E5089" t="s">
        <v>105</v>
      </c>
    </row>
    <row r="5090" spans="2:5" x14ac:dyDescent="0.45">
      <c r="B5090" t="s">
        <v>10262</v>
      </c>
      <c r="C5090" t="s">
        <v>10263</v>
      </c>
      <c r="D5090" t="s">
        <v>10263</v>
      </c>
      <c r="E5090" t="s">
        <v>105</v>
      </c>
    </row>
    <row r="5091" spans="2:5" x14ac:dyDescent="0.45">
      <c r="B5091" t="s">
        <v>10264</v>
      </c>
      <c r="C5091" t="s">
        <v>10265</v>
      </c>
      <c r="D5091" t="s">
        <v>10265</v>
      </c>
      <c r="E5091" t="s">
        <v>105</v>
      </c>
    </row>
    <row r="5092" spans="2:5" x14ac:dyDescent="0.45">
      <c r="B5092" t="s">
        <v>10266</v>
      </c>
      <c r="C5092" t="s">
        <v>10267</v>
      </c>
      <c r="D5092" t="s">
        <v>10267</v>
      </c>
      <c r="E5092" t="s">
        <v>105</v>
      </c>
    </row>
    <row r="5093" spans="2:5" x14ac:dyDescent="0.45">
      <c r="B5093" t="s">
        <v>10268</v>
      </c>
      <c r="C5093" t="s">
        <v>10269</v>
      </c>
      <c r="D5093" t="s">
        <v>10269</v>
      </c>
      <c r="E5093" t="s">
        <v>105</v>
      </c>
    </row>
    <row r="5094" spans="2:5" x14ac:dyDescent="0.45">
      <c r="B5094" t="s">
        <v>10270</v>
      </c>
      <c r="C5094" t="s">
        <v>10271</v>
      </c>
      <c r="D5094" t="s">
        <v>10271</v>
      </c>
      <c r="E5094" t="s">
        <v>105</v>
      </c>
    </row>
    <row r="5095" spans="2:5" x14ac:dyDescent="0.45">
      <c r="B5095" t="s">
        <v>10272</v>
      </c>
      <c r="C5095" t="s">
        <v>10273</v>
      </c>
      <c r="D5095" t="s">
        <v>10273</v>
      </c>
      <c r="E5095" t="s">
        <v>105</v>
      </c>
    </row>
    <row r="5096" spans="2:5" x14ac:dyDescent="0.45">
      <c r="B5096" t="s">
        <v>10274</v>
      </c>
      <c r="C5096" t="s">
        <v>10275</v>
      </c>
      <c r="D5096" t="s">
        <v>10275</v>
      </c>
      <c r="E5096" t="s">
        <v>105</v>
      </c>
    </row>
    <row r="5097" spans="2:5" x14ac:dyDescent="0.45">
      <c r="B5097" t="s">
        <v>10276</v>
      </c>
      <c r="C5097" t="s">
        <v>10277</v>
      </c>
      <c r="D5097" t="s">
        <v>10277</v>
      </c>
      <c r="E5097" t="s">
        <v>105</v>
      </c>
    </row>
    <row r="5098" spans="2:5" x14ac:dyDescent="0.45">
      <c r="B5098" t="s">
        <v>10278</v>
      </c>
      <c r="C5098" t="s">
        <v>10279</v>
      </c>
      <c r="D5098" t="s">
        <v>10279</v>
      </c>
      <c r="E5098" t="s">
        <v>105</v>
      </c>
    </row>
    <row r="5099" spans="2:5" x14ac:dyDescent="0.45">
      <c r="B5099" t="s">
        <v>10280</v>
      </c>
      <c r="C5099" t="s">
        <v>10281</v>
      </c>
      <c r="D5099" t="s">
        <v>10281</v>
      </c>
      <c r="E5099" t="s">
        <v>105</v>
      </c>
    </row>
    <row r="5100" spans="2:5" x14ac:dyDescent="0.45">
      <c r="B5100" t="s">
        <v>10282</v>
      </c>
      <c r="C5100" t="s">
        <v>10283</v>
      </c>
      <c r="D5100" t="s">
        <v>10283</v>
      </c>
      <c r="E5100" t="s">
        <v>105</v>
      </c>
    </row>
    <row r="5101" spans="2:5" x14ac:dyDescent="0.45">
      <c r="B5101" t="s">
        <v>10284</v>
      </c>
      <c r="C5101" t="s">
        <v>10285</v>
      </c>
      <c r="D5101" t="s">
        <v>10285</v>
      </c>
      <c r="E5101" t="s">
        <v>105</v>
      </c>
    </row>
    <row r="5102" spans="2:5" x14ac:dyDescent="0.45">
      <c r="B5102" t="s">
        <v>10286</v>
      </c>
      <c r="C5102" t="s">
        <v>10287</v>
      </c>
      <c r="D5102" t="s">
        <v>10287</v>
      </c>
      <c r="E5102" t="s">
        <v>105</v>
      </c>
    </row>
    <row r="5103" spans="2:5" x14ac:dyDescent="0.45">
      <c r="B5103" t="s">
        <v>10288</v>
      </c>
      <c r="C5103" t="s">
        <v>10289</v>
      </c>
      <c r="D5103" t="s">
        <v>10289</v>
      </c>
      <c r="E5103" t="s">
        <v>105</v>
      </c>
    </row>
    <row r="5104" spans="2:5" x14ac:dyDescent="0.45">
      <c r="B5104" t="s">
        <v>10290</v>
      </c>
      <c r="C5104" t="s">
        <v>10291</v>
      </c>
      <c r="D5104" t="s">
        <v>10291</v>
      </c>
      <c r="E5104" t="s">
        <v>105</v>
      </c>
    </row>
    <row r="5105" spans="2:5" x14ac:dyDescent="0.45">
      <c r="B5105" t="s">
        <v>10292</v>
      </c>
      <c r="C5105" t="s">
        <v>10293</v>
      </c>
      <c r="D5105" t="s">
        <v>10293</v>
      </c>
      <c r="E5105" t="s">
        <v>105</v>
      </c>
    </row>
    <row r="5106" spans="2:5" x14ac:dyDescent="0.45">
      <c r="B5106" t="s">
        <v>10294</v>
      </c>
      <c r="C5106" t="s">
        <v>10295</v>
      </c>
      <c r="D5106" t="s">
        <v>10295</v>
      </c>
      <c r="E5106" t="s">
        <v>105</v>
      </c>
    </row>
    <row r="5107" spans="2:5" x14ac:dyDescent="0.45">
      <c r="B5107" t="s">
        <v>10296</v>
      </c>
      <c r="C5107" t="s">
        <v>10297</v>
      </c>
      <c r="D5107" t="s">
        <v>10297</v>
      </c>
      <c r="E5107" t="s">
        <v>105</v>
      </c>
    </row>
    <row r="5108" spans="2:5" x14ac:dyDescent="0.45">
      <c r="B5108" t="s">
        <v>10298</v>
      </c>
      <c r="C5108" t="s">
        <v>10299</v>
      </c>
      <c r="D5108" t="s">
        <v>10299</v>
      </c>
      <c r="E5108" t="s">
        <v>105</v>
      </c>
    </row>
    <row r="5109" spans="2:5" x14ac:dyDescent="0.45">
      <c r="B5109" t="s">
        <v>10300</v>
      </c>
      <c r="C5109" t="s">
        <v>10301</v>
      </c>
      <c r="D5109" t="s">
        <v>10301</v>
      </c>
      <c r="E5109" t="s">
        <v>105</v>
      </c>
    </row>
    <row r="5110" spans="2:5" x14ac:dyDescent="0.45">
      <c r="B5110" t="s">
        <v>10302</v>
      </c>
      <c r="C5110" t="s">
        <v>10303</v>
      </c>
      <c r="D5110" t="s">
        <v>10303</v>
      </c>
      <c r="E5110" t="s">
        <v>105</v>
      </c>
    </row>
    <row r="5111" spans="2:5" x14ac:dyDescent="0.45">
      <c r="B5111" t="s">
        <v>10304</v>
      </c>
      <c r="C5111" t="s">
        <v>10305</v>
      </c>
      <c r="D5111" t="s">
        <v>10305</v>
      </c>
      <c r="E5111" t="s">
        <v>105</v>
      </c>
    </row>
    <row r="5112" spans="2:5" x14ac:dyDescent="0.45">
      <c r="B5112" t="s">
        <v>10306</v>
      </c>
      <c r="C5112" t="s">
        <v>10307</v>
      </c>
      <c r="D5112" t="s">
        <v>10307</v>
      </c>
      <c r="E5112" t="s">
        <v>105</v>
      </c>
    </row>
    <row r="5113" spans="2:5" x14ac:dyDescent="0.45">
      <c r="B5113" t="s">
        <v>10308</v>
      </c>
      <c r="C5113" t="s">
        <v>10309</v>
      </c>
      <c r="D5113" t="s">
        <v>10309</v>
      </c>
      <c r="E5113" t="s">
        <v>105</v>
      </c>
    </row>
    <row r="5114" spans="2:5" x14ac:dyDescent="0.45">
      <c r="B5114" t="s">
        <v>10310</v>
      </c>
      <c r="C5114" t="s">
        <v>10311</v>
      </c>
      <c r="D5114" t="s">
        <v>10311</v>
      </c>
      <c r="E5114" t="s">
        <v>105</v>
      </c>
    </row>
    <row r="5115" spans="2:5" x14ac:dyDescent="0.45">
      <c r="B5115" t="s">
        <v>10312</v>
      </c>
      <c r="C5115" t="s">
        <v>10313</v>
      </c>
      <c r="D5115" t="s">
        <v>10313</v>
      </c>
      <c r="E5115" t="s">
        <v>105</v>
      </c>
    </row>
    <row r="5116" spans="2:5" x14ac:dyDescent="0.45">
      <c r="B5116" t="s">
        <v>10314</v>
      </c>
      <c r="C5116" t="s">
        <v>10315</v>
      </c>
      <c r="D5116" t="s">
        <v>10315</v>
      </c>
      <c r="E5116" t="s">
        <v>105</v>
      </c>
    </row>
    <row r="5117" spans="2:5" x14ac:dyDescent="0.45">
      <c r="B5117" t="s">
        <v>10316</v>
      </c>
      <c r="C5117" t="s">
        <v>10317</v>
      </c>
      <c r="D5117" t="s">
        <v>10317</v>
      </c>
      <c r="E5117" t="s">
        <v>105</v>
      </c>
    </row>
    <row r="5118" spans="2:5" x14ac:dyDescent="0.45">
      <c r="B5118" t="s">
        <v>10318</v>
      </c>
      <c r="C5118" t="s">
        <v>10319</v>
      </c>
      <c r="D5118" t="s">
        <v>10319</v>
      </c>
      <c r="E5118" t="s">
        <v>105</v>
      </c>
    </row>
    <row r="5119" spans="2:5" x14ac:dyDescent="0.45">
      <c r="B5119" t="s">
        <v>10320</v>
      </c>
      <c r="C5119" t="s">
        <v>10321</v>
      </c>
      <c r="D5119" t="s">
        <v>10321</v>
      </c>
      <c r="E5119" t="s">
        <v>105</v>
      </c>
    </row>
    <row r="5120" spans="2:5" x14ac:dyDescent="0.45">
      <c r="B5120" t="s">
        <v>10322</v>
      </c>
      <c r="C5120" t="s">
        <v>10323</v>
      </c>
      <c r="D5120" t="s">
        <v>10323</v>
      </c>
      <c r="E5120" t="s">
        <v>105</v>
      </c>
    </row>
    <row r="5121" spans="2:5" x14ac:dyDescent="0.45">
      <c r="B5121" t="s">
        <v>10324</v>
      </c>
      <c r="C5121" t="s">
        <v>10325</v>
      </c>
      <c r="D5121" t="s">
        <v>10325</v>
      </c>
      <c r="E5121" t="s">
        <v>105</v>
      </c>
    </row>
    <row r="5122" spans="2:5" x14ac:dyDescent="0.45">
      <c r="B5122" t="s">
        <v>10326</v>
      </c>
      <c r="C5122" t="s">
        <v>10327</v>
      </c>
      <c r="D5122" t="s">
        <v>10327</v>
      </c>
      <c r="E5122" t="s">
        <v>105</v>
      </c>
    </row>
    <row r="5123" spans="2:5" x14ac:dyDescent="0.45">
      <c r="B5123" t="s">
        <v>10328</v>
      </c>
      <c r="C5123" t="s">
        <v>10329</v>
      </c>
      <c r="D5123" t="s">
        <v>10329</v>
      </c>
      <c r="E5123" t="s">
        <v>105</v>
      </c>
    </row>
    <row r="5124" spans="2:5" x14ac:dyDescent="0.45">
      <c r="B5124" t="s">
        <v>10330</v>
      </c>
      <c r="C5124" t="s">
        <v>10331</v>
      </c>
      <c r="D5124" t="s">
        <v>10331</v>
      </c>
      <c r="E5124" t="s">
        <v>105</v>
      </c>
    </row>
    <row r="5125" spans="2:5" x14ac:dyDescent="0.45">
      <c r="B5125" t="s">
        <v>10332</v>
      </c>
      <c r="C5125" t="s">
        <v>10333</v>
      </c>
      <c r="D5125" t="s">
        <v>10333</v>
      </c>
      <c r="E5125" t="s">
        <v>105</v>
      </c>
    </row>
    <row r="5126" spans="2:5" x14ac:dyDescent="0.45">
      <c r="B5126" t="s">
        <v>10334</v>
      </c>
      <c r="C5126" t="s">
        <v>10335</v>
      </c>
      <c r="D5126" t="s">
        <v>10335</v>
      </c>
      <c r="E5126" t="s">
        <v>105</v>
      </c>
    </row>
    <row r="5127" spans="2:5" x14ac:dyDescent="0.45">
      <c r="B5127" t="s">
        <v>10336</v>
      </c>
      <c r="C5127" t="s">
        <v>10337</v>
      </c>
      <c r="D5127" t="s">
        <v>10337</v>
      </c>
      <c r="E5127" t="s">
        <v>105</v>
      </c>
    </row>
    <row r="5128" spans="2:5" x14ac:dyDescent="0.45">
      <c r="B5128" t="s">
        <v>10338</v>
      </c>
      <c r="C5128" t="s">
        <v>10339</v>
      </c>
      <c r="D5128" t="s">
        <v>10339</v>
      </c>
      <c r="E5128" t="s">
        <v>105</v>
      </c>
    </row>
    <row r="5129" spans="2:5" x14ac:dyDescent="0.45">
      <c r="B5129" t="s">
        <v>10340</v>
      </c>
      <c r="C5129" t="s">
        <v>10341</v>
      </c>
      <c r="D5129" t="s">
        <v>10341</v>
      </c>
      <c r="E5129" t="s">
        <v>105</v>
      </c>
    </row>
    <row r="5130" spans="2:5" x14ac:dyDescent="0.45">
      <c r="B5130" t="s">
        <v>10342</v>
      </c>
      <c r="C5130" t="s">
        <v>10343</v>
      </c>
      <c r="D5130" t="s">
        <v>10343</v>
      </c>
      <c r="E5130" t="s">
        <v>105</v>
      </c>
    </row>
    <row r="5131" spans="2:5" x14ac:dyDescent="0.45">
      <c r="B5131" t="s">
        <v>10344</v>
      </c>
      <c r="C5131" t="s">
        <v>10345</v>
      </c>
      <c r="D5131" t="s">
        <v>10345</v>
      </c>
      <c r="E5131" t="s">
        <v>105</v>
      </c>
    </row>
    <row r="5132" spans="2:5" x14ac:dyDescent="0.45">
      <c r="B5132" t="s">
        <v>10346</v>
      </c>
      <c r="C5132" t="s">
        <v>10347</v>
      </c>
      <c r="D5132" t="s">
        <v>10347</v>
      </c>
      <c r="E5132" t="s">
        <v>105</v>
      </c>
    </row>
    <row r="5133" spans="2:5" x14ac:dyDescent="0.45">
      <c r="B5133" t="s">
        <v>10348</v>
      </c>
      <c r="C5133" t="s">
        <v>10349</v>
      </c>
      <c r="D5133" t="s">
        <v>10349</v>
      </c>
      <c r="E5133" t="s">
        <v>105</v>
      </c>
    </row>
    <row r="5134" spans="2:5" x14ac:dyDescent="0.45">
      <c r="B5134" t="s">
        <v>10350</v>
      </c>
      <c r="C5134" t="s">
        <v>10351</v>
      </c>
      <c r="D5134" t="s">
        <v>10351</v>
      </c>
      <c r="E5134" t="s">
        <v>105</v>
      </c>
    </row>
    <row r="5135" spans="2:5" x14ac:dyDescent="0.45">
      <c r="B5135" t="s">
        <v>10352</v>
      </c>
      <c r="C5135" t="s">
        <v>10353</v>
      </c>
      <c r="D5135" t="s">
        <v>10353</v>
      </c>
      <c r="E5135" t="s">
        <v>105</v>
      </c>
    </row>
    <row r="5136" spans="2:5" x14ac:dyDescent="0.45">
      <c r="B5136" t="s">
        <v>10354</v>
      </c>
      <c r="C5136" t="s">
        <v>10355</v>
      </c>
      <c r="D5136" t="s">
        <v>10355</v>
      </c>
      <c r="E5136" t="s">
        <v>105</v>
      </c>
    </row>
    <row r="5137" spans="2:5" x14ac:dyDescent="0.45">
      <c r="B5137" t="s">
        <v>10356</v>
      </c>
      <c r="C5137" t="s">
        <v>10357</v>
      </c>
      <c r="D5137" t="s">
        <v>10357</v>
      </c>
      <c r="E5137" t="s">
        <v>105</v>
      </c>
    </row>
    <row r="5138" spans="2:5" x14ac:dyDescent="0.45">
      <c r="B5138" t="s">
        <v>10358</v>
      </c>
      <c r="C5138" t="s">
        <v>10359</v>
      </c>
      <c r="D5138" t="s">
        <v>10359</v>
      </c>
      <c r="E5138" t="s">
        <v>105</v>
      </c>
    </row>
    <row r="5139" spans="2:5" x14ac:dyDescent="0.45">
      <c r="B5139" t="s">
        <v>10360</v>
      </c>
      <c r="C5139" t="s">
        <v>10361</v>
      </c>
      <c r="D5139" t="s">
        <v>10361</v>
      </c>
      <c r="E5139" t="s">
        <v>105</v>
      </c>
    </row>
    <row r="5140" spans="2:5" x14ac:dyDescent="0.45">
      <c r="B5140" t="s">
        <v>10362</v>
      </c>
      <c r="C5140" t="s">
        <v>10363</v>
      </c>
      <c r="D5140" t="s">
        <v>10363</v>
      </c>
      <c r="E5140" t="s">
        <v>105</v>
      </c>
    </row>
    <row r="5141" spans="2:5" x14ac:dyDescent="0.45">
      <c r="B5141" t="s">
        <v>10364</v>
      </c>
      <c r="C5141" t="s">
        <v>10365</v>
      </c>
      <c r="D5141" t="s">
        <v>10365</v>
      </c>
      <c r="E5141" t="s">
        <v>105</v>
      </c>
    </row>
    <row r="5142" spans="2:5" x14ac:dyDescent="0.45">
      <c r="B5142" t="s">
        <v>10366</v>
      </c>
      <c r="C5142" t="s">
        <v>10367</v>
      </c>
      <c r="D5142" t="s">
        <v>10367</v>
      </c>
      <c r="E5142" t="s">
        <v>105</v>
      </c>
    </row>
    <row r="5143" spans="2:5" x14ac:dyDescent="0.45">
      <c r="B5143" t="s">
        <v>10368</v>
      </c>
      <c r="C5143" t="s">
        <v>10369</v>
      </c>
      <c r="D5143" t="s">
        <v>10369</v>
      </c>
      <c r="E5143" t="s">
        <v>105</v>
      </c>
    </row>
    <row r="5144" spans="2:5" x14ac:dyDescent="0.45">
      <c r="B5144" t="s">
        <v>10370</v>
      </c>
      <c r="C5144" t="s">
        <v>10371</v>
      </c>
      <c r="D5144" t="s">
        <v>10371</v>
      </c>
      <c r="E5144" t="s">
        <v>105</v>
      </c>
    </row>
    <row r="5145" spans="2:5" x14ac:dyDescent="0.45">
      <c r="B5145" t="s">
        <v>10372</v>
      </c>
      <c r="C5145" t="s">
        <v>10373</v>
      </c>
      <c r="D5145" t="s">
        <v>10373</v>
      </c>
      <c r="E5145" t="s">
        <v>105</v>
      </c>
    </row>
    <row r="5146" spans="2:5" x14ac:dyDescent="0.45">
      <c r="B5146" t="s">
        <v>10374</v>
      </c>
      <c r="C5146" t="s">
        <v>10375</v>
      </c>
      <c r="D5146" t="s">
        <v>10375</v>
      </c>
      <c r="E5146" t="s">
        <v>105</v>
      </c>
    </row>
    <row r="5147" spans="2:5" x14ac:dyDescent="0.45">
      <c r="B5147" t="s">
        <v>10376</v>
      </c>
      <c r="C5147" t="s">
        <v>10377</v>
      </c>
      <c r="D5147" t="s">
        <v>10377</v>
      </c>
      <c r="E5147" t="s">
        <v>105</v>
      </c>
    </row>
    <row r="5148" spans="2:5" x14ac:dyDescent="0.45">
      <c r="B5148" t="s">
        <v>10378</v>
      </c>
      <c r="C5148" t="s">
        <v>10379</v>
      </c>
      <c r="D5148" t="s">
        <v>10379</v>
      </c>
      <c r="E5148" t="s">
        <v>105</v>
      </c>
    </row>
    <row r="5149" spans="2:5" x14ac:dyDescent="0.45">
      <c r="B5149" t="s">
        <v>10380</v>
      </c>
      <c r="C5149" t="s">
        <v>10381</v>
      </c>
      <c r="D5149" t="s">
        <v>10381</v>
      </c>
      <c r="E5149" t="s">
        <v>105</v>
      </c>
    </row>
    <row r="5150" spans="2:5" x14ac:dyDescent="0.45">
      <c r="B5150" t="s">
        <v>10382</v>
      </c>
      <c r="C5150" t="s">
        <v>10383</v>
      </c>
      <c r="D5150" t="s">
        <v>10383</v>
      </c>
      <c r="E5150" t="s">
        <v>105</v>
      </c>
    </row>
    <row r="5151" spans="2:5" x14ac:dyDescent="0.45">
      <c r="B5151" t="s">
        <v>10384</v>
      </c>
      <c r="C5151" t="s">
        <v>10385</v>
      </c>
      <c r="D5151" t="s">
        <v>10385</v>
      </c>
      <c r="E5151" t="s">
        <v>105</v>
      </c>
    </row>
    <row r="5152" spans="2:5" x14ac:dyDescent="0.45">
      <c r="B5152" t="s">
        <v>10386</v>
      </c>
      <c r="C5152" t="s">
        <v>10387</v>
      </c>
      <c r="D5152" t="s">
        <v>10387</v>
      </c>
      <c r="E5152" t="s">
        <v>105</v>
      </c>
    </row>
    <row r="5153" spans="2:5" x14ac:dyDescent="0.45">
      <c r="B5153" t="s">
        <v>10388</v>
      </c>
      <c r="C5153" t="s">
        <v>10389</v>
      </c>
      <c r="D5153" t="s">
        <v>10389</v>
      </c>
      <c r="E5153" t="s">
        <v>105</v>
      </c>
    </row>
    <row r="5154" spans="2:5" x14ac:dyDescent="0.45">
      <c r="B5154" t="s">
        <v>10390</v>
      </c>
      <c r="C5154" t="s">
        <v>10391</v>
      </c>
      <c r="D5154" t="s">
        <v>10391</v>
      </c>
      <c r="E5154" t="s">
        <v>105</v>
      </c>
    </row>
    <row r="5155" spans="2:5" x14ac:dyDescent="0.45">
      <c r="B5155" t="s">
        <v>10392</v>
      </c>
      <c r="C5155" t="s">
        <v>10393</v>
      </c>
      <c r="D5155" t="s">
        <v>10393</v>
      </c>
      <c r="E5155" t="s">
        <v>105</v>
      </c>
    </row>
    <row r="5156" spans="2:5" x14ac:dyDescent="0.45">
      <c r="B5156" t="s">
        <v>10394</v>
      </c>
      <c r="C5156" t="s">
        <v>10395</v>
      </c>
      <c r="D5156" t="s">
        <v>10395</v>
      </c>
      <c r="E5156" t="s">
        <v>105</v>
      </c>
    </row>
    <row r="5157" spans="2:5" x14ac:dyDescent="0.45">
      <c r="B5157" t="s">
        <v>10396</v>
      </c>
      <c r="C5157" t="s">
        <v>10397</v>
      </c>
      <c r="D5157" t="s">
        <v>10397</v>
      </c>
      <c r="E5157" t="s">
        <v>105</v>
      </c>
    </row>
    <row r="5158" spans="2:5" x14ac:dyDescent="0.45">
      <c r="B5158" t="s">
        <v>10398</v>
      </c>
      <c r="C5158" t="s">
        <v>10399</v>
      </c>
      <c r="D5158" t="s">
        <v>10399</v>
      </c>
      <c r="E5158" t="s">
        <v>105</v>
      </c>
    </row>
    <row r="5159" spans="2:5" x14ac:dyDescent="0.45">
      <c r="B5159" t="s">
        <v>10400</v>
      </c>
      <c r="C5159" t="s">
        <v>10401</v>
      </c>
      <c r="D5159" t="s">
        <v>10401</v>
      </c>
      <c r="E5159" t="s">
        <v>105</v>
      </c>
    </row>
    <row r="5160" spans="2:5" x14ac:dyDescent="0.45">
      <c r="B5160" t="s">
        <v>10402</v>
      </c>
      <c r="C5160" t="s">
        <v>10403</v>
      </c>
      <c r="D5160" t="s">
        <v>10403</v>
      </c>
      <c r="E5160" t="s">
        <v>105</v>
      </c>
    </row>
    <row r="5161" spans="2:5" x14ac:dyDescent="0.45">
      <c r="B5161" t="s">
        <v>10404</v>
      </c>
      <c r="C5161" t="s">
        <v>10405</v>
      </c>
      <c r="D5161" t="s">
        <v>10405</v>
      </c>
      <c r="E5161" t="s">
        <v>105</v>
      </c>
    </row>
    <row r="5162" spans="2:5" x14ac:dyDescent="0.45">
      <c r="B5162" t="s">
        <v>10406</v>
      </c>
      <c r="C5162" t="s">
        <v>10407</v>
      </c>
      <c r="D5162" t="s">
        <v>10407</v>
      </c>
      <c r="E5162" t="s">
        <v>105</v>
      </c>
    </row>
    <row r="5163" spans="2:5" x14ac:dyDescent="0.45">
      <c r="B5163" t="s">
        <v>10408</v>
      </c>
      <c r="C5163" t="s">
        <v>10409</v>
      </c>
      <c r="D5163" t="s">
        <v>10409</v>
      </c>
      <c r="E5163" t="s">
        <v>105</v>
      </c>
    </row>
    <row r="5164" spans="2:5" x14ac:dyDescent="0.45">
      <c r="B5164" t="s">
        <v>10410</v>
      </c>
      <c r="C5164" t="s">
        <v>10411</v>
      </c>
      <c r="D5164" t="s">
        <v>10411</v>
      </c>
      <c r="E5164" t="s">
        <v>105</v>
      </c>
    </row>
    <row r="5165" spans="2:5" x14ac:dyDescent="0.45">
      <c r="B5165" t="s">
        <v>10412</v>
      </c>
      <c r="C5165" t="s">
        <v>10413</v>
      </c>
      <c r="D5165" t="s">
        <v>10413</v>
      </c>
      <c r="E5165" t="s">
        <v>105</v>
      </c>
    </row>
    <row r="5166" spans="2:5" x14ac:dyDescent="0.45">
      <c r="B5166" t="s">
        <v>10414</v>
      </c>
      <c r="C5166" t="s">
        <v>10415</v>
      </c>
      <c r="D5166" t="s">
        <v>10415</v>
      </c>
      <c r="E5166" t="s">
        <v>105</v>
      </c>
    </row>
    <row r="5167" spans="2:5" x14ac:dyDescent="0.45">
      <c r="B5167" t="s">
        <v>10416</v>
      </c>
      <c r="C5167" t="s">
        <v>10417</v>
      </c>
      <c r="D5167" t="s">
        <v>10417</v>
      </c>
      <c r="E5167" t="s">
        <v>105</v>
      </c>
    </row>
    <row r="5168" spans="2:5" x14ac:dyDescent="0.45">
      <c r="B5168" t="s">
        <v>10418</v>
      </c>
      <c r="C5168" t="s">
        <v>10419</v>
      </c>
      <c r="D5168" t="s">
        <v>10419</v>
      </c>
      <c r="E5168" t="s">
        <v>105</v>
      </c>
    </row>
    <row r="5169" spans="2:5" x14ac:dyDescent="0.45">
      <c r="B5169" t="s">
        <v>10420</v>
      </c>
      <c r="C5169" t="s">
        <v>10421</v>
      </c>
      <c r="D5169" t="s">
        <v>10421</v>
      </c>
      <c r="E5169" t="s">
        <v>105</v>
      </c>
    </row>
    <row r="5170" spans="2:5" x14ac:dyDescent="0.45">
      <c r="B5170" t="s">
        <v>10422</v>
      </c>
      <c r="C5170" t="s">
        <v>10423</v>
      </c>
      <c r="D5170" t="s">
        <v>10423</v>
      </c>
      <c r="E5170" t="s">
        <v>105</v>
      </c>
    </row>
    <row r="5171" spans="2:5" x14ac:dyDescent="0.45">
      <c r="B5171" t="s">
        <v>10424</v>
      </c>
      <c r="C5171" t="s">
        <v>10425</v>
      </c>
      <c r="D5171" t="s">
        <v>10425</v>
      </c>
      <c r="E5171" t="s">
        <v>105</v>
      </c>
    </row>
    <row r="5172" spans="2:5" x14ac:dyDescent="0.45">
      <c r="B5172" t="s">
        <v>10426</v>
      </c>
      <c r="C5172" t="s">
        <v>10427</v>
      </c>
      <c r="D5172" t="s">
        <v>10427</v>
      </c>
      <c r="E5172" t="s">
        <v>105</v>
      </c>
    </row>
    <row r="5173" spans="2:5" x14ac:dyDescent="0.45">
      <c r="B5173" t="s">
        <v>10428</v>
      </c>
      <c r="C5173" t="s">
        <v>10429</v>
      </c>
      <c r="D5173" t="s">
        <v>10429</v>
      </c>
      <c r="E5173" t="s">
        <v>105</v>
      </c>
    </row>
    <row r="5174" spans="2:5" x14ac:dyDescent="0.45">
      <c r="B5174" t="s">
        <v>10430</v>
      </c>
      <c r="C5174" t="s">
        <v>10431</v>
      </c>
      <c r="D5174" t="s">
        <v>10431</v>
      </c>
      <c r="E5174" t="s">
        <v>105</v>
      </c>
    </row>
    <row r="5175" spans="2:5" x14ac:dyDescent="0.45">
      <c r="B5175" t="s">
        <v>10432</v>
      </c>
      <c r="C5175" t="s">
        <v>10433</v>
      </c>
      <c r="D5175" t="s">
        <v>10433</v>
      </c>
      <c r="E5175" t="s">
        <v>105</v>
      </c>
    </row>
    <row r="5176" spans="2:5" x14ac:dyDescent="0.45">
      <c r="B5176" t="s">
        <v>10434</v>
      </c>
      <c r="C5176" t="s">
        <v>10435</v>
      </c>
      <c r="D5176" t="s">
        <v>10435</v>
      </c>
      <c r="E5176" t="s">
        <v>105</v>
      </c>
    </row>
    <row r="5177" spans="2:5" x14ac:dyDescent="0.45">
      <c r="B5177" t="s">
        <v>10436</v>
      </c>
      <c r="C5177" t="s">
        <v>10437</v>
      </c>
      <c r="D5177" t="s">
        <v>10437</v>
      </c>
      <c r="E5177" t="s">
        <v>105</v>
      </c>
    </row>
    <row r="5178" spans="2:5" x14ac:dyDescent="0.45">
      <c r="B5178" t="s">
        <v>10438</v>
      </c>
      <c r="C5178" t="s">
        <v>10439</v>
      </c>
      <c r="D5178" t="s">
        <v>10439</v>
      </c>
      <c r="E5178" t="s">
        <v>105</v>
      </c>
    </row>
    <row r="5179" spans="2:5" x14ac:dyDescent="0.45">
      <c r="B5179" t="s">
        <v>10440</v>
      </c>
      <c r="C5179" t="s">
        <v>10441</v>
      </c>
      <c r="D5179" t="s">
        <v>10441</v>
      </c>
      <c r="E5179" t="s">
        <v>105</v>
      </c>
    </row>
    <row r="5180" spans="2:5" x14ac:dyDescent="0.45">
      <c r="B5180" t="s">
        <v>10442</v>
      </c>
      <c r="C5180" t="s">
        <v>10443</v>
      </c>
      <c r="D5180" t="s">
        <v>10443</v>
      </c>
      <c r="E5180" t="s">
        <v>105</v>
      </c>
    </row>
    <row r="5181" spans="2:5" x14ac:dyDescent="0.45">
      <c r="B5181" t="s">
        <v>10444</v>
      </c>
      <c r="C5181" t="s">
        <v>10445</v>
      </c>
      <c r="D5181" t="s">
        <v>10445</v>
      </c>
      <c r="E5181" t="s">
        <v>105</v>
      </c>
    </row>
    <row r="5182" spans="2:5" x14ac:dyDescent="0.45">
      <c r="B5182" t="s">
        <v>10446</v>
      </c>
      <c r="C5182" t="s">
        <v>10447</v>
      </c>
      <c r="D5182" t="s">
        <v>10447</v>
      </c>
      <c r="E5182" t="s">
        <v>105</v>
      </c>
    </row>
    <row r="5183" spans="2:5" x14ac:dyDescent="0.45">
      <c r="B5183" t="s">
        <v>10448</v>
      </c>
      <c r="C5183" t="s">
        <v>10449</v>
      </c>
      <c r="D5183" t="s">
        <v>10449</v>
      </c>
      <c r="E5183" t="s">
        <v>105</v>
      </c>
    </row>
    <row r="5184" spans="2:5" x14ac:dyDescent="0.45">
      <c r="B5184" t="s">
        <v>10450</v>
      </c>
      <c r="C5184" t="s">
        <v>10451</v>
      </c>
      <c r="D5184" t="s">
        <v>10451</v>
      </c>
      <c r="E5184" t="s">
        <v>105</v>
      </c>
    </row>
    <row r="5185" spans="2:5" x14ac:dyDescent="0.45">
      <c r="B5185" t="s">
        <v>10452</v>
      </c>
      <c r="C5185" t="s">
        <v>10453</v>
      </c>
      <c r="D5185" t="s">
        <v>10453</v>
      </c>
      <c r="E5185" t="s">
        <v>105</v>
      </c>
    </row>
    <row r="5186" spans="2:5" x14ac:dyDescent="0.45">
      <c r="B5186" t="s">
        <v>10454</v>
      </c>
      <c r="C5186" t="s">
        <v>10455</v>
      </c>
      <c r="D5186" t="s">
        <v>10455</v>
      </c>
      <c r="E5186" t="s">
        <v>105</v>
      </c>
    </row>
    <row r="5187" spans="2:5" x14ac:dyDescent="0.45">
      <c r="B5187" t="s">
        <v>10456</v>
      </c>
      <c r="C5187" t="s">
        <v>10457</v>
      </c>
      <c r="D5187" t="s">
        <v>10457</v>
      </c>
      <c r="E5187" t="s">
        <v>105</v>
      </c>
    </row>
    <row r="5188" spans="2:5" x14ac:dyDescent="0.45">
      <c r="B5188" t="s">
        <v>10458</v>
      </c>
      <c r="C5188" t="s">
        <v>10459</v>
      </c>
      <c r="D5188" t="s">
        <v>10459</v>
      </c>
      <c r="E5188" t="s">
        <v>105</v>
      </c>
    </row>
    <row r="5189" spans="2:5" x14ac:dyDescent="0.45">
      <c r="B5189" t="s">
        <v>10460</v>
      </c>
      <c r="C5189" t="s">
        <v>10461</v>
      </c>
      <c r="D5189" t="s">
        <v>10461</v>
      </c>
      <c r="E5189" t="s">
        <v>105</v>
      </c>
    </row>
    <row r="5190" spans="2:5" x14ac:dyDescent="0.45">
      <c r="B5190" t="s">
        <v>10462</v>
      </c>
      <c r="C5190" t="s">
        <v>10463</v>
      </c>
      <c r="D5190" t="s">
        <v>10463</v>
      </c>
      <c r="E5190" t="s">
        <v>105</v>
      </c>
    </row>
    <row r="5191" spans="2:5" x14ac:dyDescent="0.45">
      <c r="B5191" t="s">
        <v>10464</v>
      </c>
      <c r="C5191" t="s">
        <v>10465</v>
      </c>
      <c r="D5191" t="s">
        <v>10465</v>
      </c>
      <c r="E5191" t="s">
        <v>105</v>
      </c>
    </row>
    <row r="5192" spans="2:5" x14ac:dyDescent="0.45">
      <c r="B5192" t="s">
        <v>10466</v>
      </c>
      <c r="C5192" t="s">
        <v>10467</v>
      </c>
      <c r="D5192" t="s">
        <v>10467</v>
      </c>
      <c r="E5192" t="s">
        <v>105</v>
      </c>
    </row>
    <row r="5193" spans="2:5" x14ac:dyDescent="0.45">
      <c r="B5193" t="s">
        <v>10468</v>
      </c>
      <c r="C5193" t="s">
        <v>10469</v>
      </c>
      <c r="D5193" t="s">
        <v>10469</v>
      </c>
      <c r="E5193" t="s">
        <v>105</v>
      </c>
    </row>
    <row r="5194" spans="2:5" x14ac:dyDescent="0.45">
      <c r="B5194" t="s">
        <v>10470</v>
      </c>
      <c r="C5194" t="s">
        <v>10471</v>
      </c>
      <c r="D5194" t="s">
        <v>10471</v>
      </c>
      <c r="E5194" t="s">
        <v>105</v>
      </c>
    </row>
    <row r="5195" spans="2:5" x14ac:dyDescent="0.45">
      <c r="B5195" t="s">
        <v>10472</v>
      </c>
      <c r="C5195" t="s">
        <v>10473</v>
      </c>
      <c r="D5195" t="s">
        <v>10473</v>
      </c>
      <c r="E5195" t="s">
        <v>105</v>
      </c>
    </row>
    <row r="5196" spans="2:5" x14ac:dyDescent="0.45">
      <c r="B5196" t="s">
        <v>10474</v>
      </c>
      <c r="C5196" t="s">
        <v>10475</v>
      </c>
      <c r="D5196" t="s">
        <v>10475</v>
      </c>
      <c r="E5196" t="s">
        <v>105</v>
      </c>
    </row>
    <row r="5197" spans="2:5" x14ac:dyDescent="0.45">
      <c r="B5197" t="s">
        <v>10476</v>
      </c>
      <c r="C5197" t="s">
        <v>10477</v>
      </c>
      <c r="D5197" t="s">
        <v>10477</v>
      </c>
      <c r="E5197" t="s">
        <v>105</v>
      </c>
    </row>
    <row r="5198" spans="2:5" x14ac:dyDescent="0.45">
      <c r="B5198" t="s">
        <v>10478</v>
      </c>
      <c r="C5198" t="s">
        <v>10479</v>
      </c>
      <c r="D5198" t="s">
        <v>10479</v>
      </c>
      <c r="E5198" t="s">
        <v>105</v>
      </c>
    </row>
    <row r="5199" spans="2:5" x14ac:dyDescent="0.45">
      <c r="B5199" t="s">
        <v>10480</v>
      </c>
      <c r="C5199" t="s">
        <v>10481</v>
      </c>
      <c r="D5199" t="s">
        <v>10481</v>
      </c>
      <c r="E5199" t="s">
        <v>105</v>
      </c>
    </row>
    <row r="5200" spans="2:5" x14ac:dyDescent="0.45">
      <c r="B5200" t="s">
        <v>10482</v>
      </c>
      <c r="C5200" t="s">
        <v>10483</v>
      </c>
      <c r="D5200" t="s">
        <v>10483</v>
      </c>
      <c r="E5200" t="s">
        <v>105</v>
      </c>
    </row>
    <row r="5201" spans="2:5" x14ac:dyDescent="0.45">
      <c r="B5201" t="s">
        <v>10484</v>
      </c>
      <c r="C5201" t="s">
        <v>10485</v>
      </c>
      <c r="D5201" t="s">
        <v>10485</v>
      </c>
      <c r="E5201" t="s">
        <v>105</v>
      </c>
    </row>
    <row r="5202" spans="2:5" x14ac:dyDescent="0.45">
      <c r="B5202" t="s">
        <v>10486</v>
      </c>
      <c r="C5202" t="s">
        <v>10487</v>
      </c>
      <c r="D5202" t="s">
        <v>10487</v>
      </c>
      <c r="E5202" t="s">
        <v>105</v>
      </c>
    </row>
    <row r="5203" spans="2:5" x14ac:dyDescent="0.45">
      <c r="B5203" t="s">
        <v>10488</v>
      </c>
      <c r="C5203" t="s">
        <v>10489</v>
      </c>
      <c r="D5203" t="s">
        <v>10489</v>
      </c>
      <c r="E5203" t="s">
        <v>105</v>
      </c>
    </row>
    <row r="5204" spans="2:5" x14ac:dyDescent="0.45">
      <c r="B5204" t="s">
        <v>10490</v>
      </c>
      <c r="C5204" t="s">
        <v>10491</v>
      </c>
      <c r="D5204" t="s">
        <v>10491</v>
      </c>
      <c r="E5204" t="s">
        <v>105</v>
      </c>
    </row>
    <row r="5205" spans="2:5" x14ac:dyDescent="0.45">
      <c r="B5205" t="s">
        <v>10492</v>
      </c>
      <c r="C5205" t="s">
        <v>10493</v>
      </c>
      <c r="D5205" t="s">
        <v>10493</v>
      </c>
      <c r="E5205" t="s">
        <v>105</v>
      </c>
    </row>
    <row r="5206" spans="2:5" x14ac:dyDescent="0.45">
      <c r="B5206" t="s">
        <v>10494</v>
      </c>
      <c r="C5206" t="s">
        <v>10495</v>
      </c>
      <c r="D5206" t="s">
        <v>10495</v>
      </c>
      <c r="E5206" t="s">
        <v>105</v>
      </c>
    </row>
    <row r="5207" spans="2:5" x14ac:dyDescent="0.45">
      <c r="B5207" t="s">
        <v>10496</v>
      </c>
      <c r="C5207" t="s">
        <v>10497</v>
      </c>
      <c r="D5207" t="s">
        <v>10497</v>
      </c>
      <c r="E5207" t="s">
        <v>105</v>
      </c>
    </row>
    <row r="5208" spans="2:5" x14ac:dyDescent="0.45">
      <c r="B5208" t="s">
        <v>10498</v>
      </c>
      <c r="C5208" t="s">
        <v>10499</v>
      </c>
      <c r="D5208" t="s">
        <v>10499</v>
      </c>
      <c r="E5208" t="s">
        <v>105</v>
      </c>
    </row>
    <row r="5209" spans="2:5" x14ac:dyDescent="0.45">
      <c r="B5209" t="s">
        <v>10500</v>
      </c>
      <c r="C5209" t="s">
        <v>10501</v>
      </c>
      <c r="D5209" t="s">
        <v>10501</v>
      </c>
      <c r="E5209" t="s">
        <v>105</v>
      </c>
    </row>
    <row r="5210" spans="2:5" x14ac:dyDescent="0.45">
      <c r="B5210" t="s">
        <v>10502</v>
      </c>
      <c r="C5210" t="s">
        <v>10503</v>
      </c>
      <c r="D5210" t="s">
        <v>10503</v>
      </c>
      <c r="E5210" t="s">
        <v>105</v>
      </c>
    </row>
    <row r="5211" spans="2:5" x14ac:dyDescent="0.45">
      <c r="B5211" t="s">
        <v>10504</v>
      </c>
      <c r="C5211" t="s">
        <v>10505</v>
      </c>
      <c r="D5211" t="s">
        <v>10505</v>
      </c>
      <c r="E5211" t="s">
        <v>105</v>
      </c>
    </row>
    <row r="5212" spans="2:5" x14ac:dyDescent="0.45">
      <c r="B5212" t="s">
        <v>10506</v>
      </c>
      <c r="C5212" t="s">
        <v>10507</v>
      </c>
      <c r="D5212" t="s">
        <v>10507</v>
      </c>
      <c r="E5212" t="s">
        <v>105</v>
      </c>
    </row>
    <row r="5213" spans="2:5" x14ac:dyDescent="0.45">
      <c r="B5213" t="s">
        <v>10508</v>
      </c>
      <c r="C5213" t="s">
        <v>10509</v>
      </c>
      <c r="D5213" t="s">
        <v>10509</v>
      </c>
      <c r="E5213" t="s">
        <v>105</v>
      </c>
    </row>
    <row r="5214" spans="2:5" x14ac:dyDescent="0.45">
      <c r="B5214" t="s">
        <v>10510</v>
      </c>
      <c r="C5214" t="s">
        <v>10511</v>
      </c>
      <c r="D5214" t="s">
        <v>10511</v>
      </c>
      <c r="E5214" t="s">
        <v>105</v>
      </c>
    </row>
    <row r="5215" spans="2:5" x14ac:dyDescent="0.45">
      <c r="B5215" t="s">
        <v>10512</v>
      </c>
      <c r="C5215" t="s">
        <v>10513</v>
      </c>
      <c r="D5215" t="s">
        <v>10513</v>
      </c>
      <c r="E5215" t="s">
        <v>105</v>
      </c>
    </row>
    <row r="5216" spans="2:5" x14ac:dyDescent="0.45">
      <c r="B5216" t="s">
        <v>10514</v>
      </c>
      <c r="C5216" t="s">
        <v>10515</v>
      </c>
      <c r="D5216" t="s">
        <v>10515</v>
      </c>
      <c r="E5216" t="s">
        <v>105</v>
      </c>
    </row>
    <row r="5217" spans="2:5" x14ac:dyDescent="0.45">
      <c r="B5217" t="s">
        <v>10516</v>
      </c>
      <c r="C5217" t="s">
        <v>10517</v>
      </c>
      <c r="D5217" t="s">
        <v>10517</v>
      </c>
      <c r="E5217" t="s">
        <v>105</v>
      </c>
    </row>
    <row r="5218" spans="2:5" x14ac:dyDescent="0.45">
      <c r="B5218" t="s">
        <v>10518</v>
      </c>
      <c r="C5218" t="s">
        <v>10519</v>
      </c>
      <c r="D5218" t="s">
        <v>10519</v>
      </c>
      <c r="E5218" t="s">
        <v>105</v>
      </c>
    </row>
    <row r="5219" spans="2:5" x14ac:dyDescent="0.45">
      <c r="B5219" t="s">
        <v>10520</v>
      </c>
      <c r="C5219" t="s">
        <v>10521</v>
      </c>
      <c r="D5219" t="s">
        <v>10521</v>
      </c>
      <c r="E5219" t="s">
        <v>105</v>
      </c>
    </row>
    <row r="5220" spans="2:5" x14ac:dyDescent="0.45">
      <c r="B5220" t="s">
        <v>10522</v>
      </c>
      <c r="C5220" t="s">
        <v>10523</v>
      </c>
      <c r="D5220" t="s">
        <v>10523</v>
      </c>
      <c r="E5220" t="s">
        <v>105</v>
      </c>
    </row>
    <row r="5221" spans="2:5" x14ac:dyDescent="0.45">
      <c r="B5221" t="s">
        <v>10524</v>
      </c>
      <c r="C5221" t="s">
        <v>10525</v>
      </c>
      <c r="D5221" t="s">
        <v>10525</v>
      </c>
      <c r="E5221" t="s">
        <v>105</v>
      </c>
    </row>
    <row r="5222" spans="2:5" x14ac:dyDescent="0.45">
      <c r="B5222" t="s">
        <v>10526</v>
      </c>
      <c r="C5222" t="s">
        <v>10527</v>
      </c>
      <c r="D5222" t="s">
        <v>10527</v>
      </c>
      <c r="E5222" t="s">
        <v>105</v>
      </c>
    </row>
    <row r="5223" spans="2:5" x14ac:dyDescent="0.45">
      <c r="B5223" t="s">
        <v>10528</v>
      </c>
      <c r="C5223" t="s">
        <v>10529</v>
      </c>
      <c r="D5223" t="s">
        <v>10529</v>
      </c>
      <c r="E5223" t="s">
        <v>105</v>
      </c>
    </row>
    <row r="5224" spans="2:5" x14ac:dyDescent="0.45">
      <c r="B5224" t="s">
        <v>10530</v>
      </c>
      <c r="C5224" t="s">
        <v>10531</v>
      </c>
      <c r="D5224" t="s">
        <v>10531</v>
      </c>
      <c r="E5224" t="s">
        <v>105</v>
      </c>
    </row>
    <row r="5225" spans="2:5" x14ac:dyDescent="0.45">
      <c r="B5225" t="s">
        <v>10532</v>
      </c>
      <c r="C5225" t="s">
        <v>10533</v>
      </c>
      <c r="D5225" t="s">
        <v>10533</v>
      </c>
      <c r="E5225" t="s">
        <v>105</v>
      </c>
    </row>
    <row r="5226" spans="2:5" x14ac:dyDescent="0.45">
      <c r="B5226" t="s">
        <v>10534</v>
      </c>
      <c r="C5226" t="s">
        <v>10535</v>
      </c>
      <c r="D5226" t="s">
        <v>10535</v>
      </c>
      <c r="E5226" t="s">
        <v>105</v>
      </c>
    </row>
    <row r="5227" spans="2:5" x14ac:dyDescent="0.45">
      <c r="B5227" t="s">
        <v>10536</v>
      </c>
      <c r="C5227" t="s">
        <v>10537</v>
      </c>
      <c r="D5227" t="s">
        <v>10537</v>
      </c>
      <c r="E5227" t="s">
        <v>105</v>
      </c>
    </row>
    <row r="5228" spans="2:5" x14ac:dyDescent="0.45">
      <c r="B5228" t="s">
        <v>10538</v>
      </c>
      <c r="C5228" t="s">
        <v>10539</v>
      </c>
      <c r="D5228" t="s">
        <v>10539</v>
      </c>
      <c r="E5228" t="s">
        <v>105</v>
      </c>
    </row>
    <row r="5229" spans="2:5" x14ac:dyDescent="0.45">
      <c r="B5229" t="s">
        <v>10540</v>
      </c>
      <c r="C5229" t="s">
        <v>10541</v>
      </c>
      <c r="D5229" t="s">
        <v>10541</v>
      </c>
      <c r="E5229" t="s">
        <v>105</v>
      </c>
    </row>
    <row r="5230" spans="2:5" x14ac:dyDescent="0.45">
      <c r="B5230" t="s">
        <v>10542</v>
      </c>
      <c r="C5230" t="s">
        <v>10543</v>
      </c>
      <c r="D5230" t="s">
        <v>10543</v>
      </c>
      <c r="E5230" t="s">
        <v>105</v>
      </c>
    </row>
    <row r="5231" spans="2:5" x14ac:dyDescent="0.45">
      <c r="B5231" t="s">
        <v>10544</v>
      </c>
      <c r="C5231" t="s">
        <v>10545</v>
      </c>
      <c r="D5231" t="s">
        <v>10545</v>
      </c>
      <c r="E5231" t="s">
        <v>105</v>
      </c>
    </row>
    <row r="5232" spans="2:5" x14ac:dyDescent="0.45">
      <c r="B5232" t="s">
        <v>10546</v>
      </c>
      <c r="C5232" t="s">
        <v>10547</v>
      </c>
      <c r="D5232" t="s">
        <v>10547</v>
      </c>
      <c r="E5232" t="s">
        <v>105</v>
      </c>
    </row>
    <row r="5233" spans="2:5" x14ac:dyDescent="0.45">
      <c r="B5233" t="s">
        <v>10548</v>
      </c>
      <c r="C5233" t="s">
        <v>10549</v>
      </c>
      <c r="D5233" t="s">
        <v>10549</v>
      </c>
      <c r="E5233" t="s">
        <v>105</v>
      </c>
    </row>
    <row r="5234" spans="2:5" x14ac:dyDescent="0.45">
      <c r="B5234" t="s">
        <v>10550</v>
      </c>
      <c r="C5234" t="s">
        <v>10551</v>
      </c>
      <c r="D5234" t="s">
        <v>10551</v>
      </c>
      <c r="E5234" t="s">
        <v>105</v>
      </c>
    </row>
    <row r="5235" spans="2:5" x14ac:dyDescent="0.45">
      <c r="B5235" t="s">
        <v>10552</v>
      </c>
      <c r="C5235" t="s">
        <v>10553</v>
      </c>
      <c r="D5235" t="s">
        <v>10553</v>
      </c>
      <c r="E5235" t="s">
        <v>105</v>
      </c>
    </row>
    <row r="5236" spans="2:5" x14ac:dyDescent="0.45">
      <c r="B5236" t="s">
        <v>10554</v>
      </c>
      <c r="C5236" t="s">
        <v>10555</v>
      </c>
      <c r="D5236" t="s">
        <v>10555</v>
      </c>
      <c r="E5236" t="s">
        <v>105</v>
      </c>
    </row>
    <row r="5237" spans="2:5" x14ac:dyDescent="0.45">
      <c r="B5237" t="s">
        <v>10556</v>
      </c>
      <c r="C5237" t="s">
        <v>10557</v>
      </c>
      <c r="D5237" t="s">
        <v>10557</v>
      </c>
      <c r="E5237" t="s">
        <v>105</v>
      </c>
    </row>
    <row r="5238" spans="2:5" x14ac:dyDescent="0.45">
      <c r="B5238" t="s">
        <v>10558</v>
      </c>
      <c r="C5238" t="s">
        <v>10559</v>
      </c>
      <c r="D5238" t="s">
        <v>10559</v>
      </c>
      <c r="E5238" t="s">
        <v>105</v>
      </c>
    </row>
    <row r="5239" spans="2:5" x14ac:dyDescent="0.45">
      <c r="B5239" t="s">
        <v>10560</v>
      </c>
      <c r="C5239" t="s">
        <v>10561</v>
      </c>
      <c r="D5239" t="s">
        <v>10561</v>
      </c>
      <c r="E5239" t="s">
        <v>105</v>
      </c>
    </row>
    <row r="5240" spans="2:5" x14ac:dyDescent="0.45">
      <c r="B5240" t="s">
        <v>10562</v>
      </c>
      <c r="C5240" t="s">
        <v>10563</v>
      </c>
      <c r="D5240" t="s">
        <v>10563</v>
      </c>
      <c r="E5240" t="s">
        <v>105</v>
      </c>
    </row>
    <row r="5241" spans="2:5" x14ac:dyDescent="0.45">
      <c r="B5241" t="s">
        <v>10564</v>
      </c>
      <c r="C5241" t="s">
        <v>10565</v>
      </c>
      <c r="D5241" t="s">
        <v>10565</v>
      </c>
      <c r="E5241" t="s">
        <v>105</v>
      </c>
    </row>
    <row r="5242" spans="2:5" x14ac:dyDescent="0.45">
      <c r="B5242" t="s">
        <v>10566</v>
      </c>
      <c r="C5242" t="s">
        <v>10567</v>
      </c>
      <c r="D5242" t="s">
        <v>10567</v>
      </c>
      <c r="E5242" t="s">
        <v>105</v>
      </c>
    </row>
    <row r="5243" spans="2:5" x14ac:dyDescent="0.45">
      <c r="B5243" t="s">
        <v>10568</v>
      </c>
      <c r="C5243" t="s">
        <v>10569</v>
      </c>
      <c r="D5243" t="s">
        <v>10569</v>
      </c>
      <c r="E5243" t="s">
        <v>105</v>
      </c>
    </row>
    <row r="5244" spans="2:5" x14ac:dyDescent="0.45">
      <c r="B5244" t="s">
        <v>10570</v>
      </c>
      <c r="C5244" t="s">
        <v>10571</v>
      </c>
      <c r="D5244" t="s">
        <v>10571</v>
      </c>
      <c r="E5244" t="s">
        <v>105</v>
      </c>
    </row>
    <row r="5245" spans="2:5" x14ac:dyDescent="0.45">
      <c r="B5245" t="s">
        <v>10572</v>
      </c>
      <c r="C5245" t="s">
        <v>10573</v>
      </c>
      <c r="D5245" t="s">
        <v>10573</v>
      </c>
      <c r="E5245" t="s">
        <v>105</v>
      </c>
    </row>
    <row r="5246" spans="2:5" x14ac:dyDescent="0.45">
      <c r="B5246" t="s">
        <v>10574</v>
      </c>
      <c r="C5246" t="s">
        <v>10575</v>
      </c>
      <c r="D5246" t="s">
        <v>10575</v>
      </c>
      <c r="E5246" t="s">
        <v>105</v>
      </c>
    </row>
    <row r="5247" spans="2:5" x14ac:dyDescent="0.45">
      <c r="B5247" t="s">
        <v>10576</v>
      </c>
      <c r="C5247" t="s">
        <v>10577</v>
      </c>
      <c r="D5247" t="s">
        <v>10577</v>
      </c>
      <c r="E5247" t="s">
        <v>105</v>
      </c>
    </row>
    <row r="5248" spans="2:5" x14ac:dyDescent="0.45">
      <c r="B5248" t="s">
        <v>10578</v>
      </c>
      <c r="C5248" t="s">
        <v>10579</v>
      </c>
      <c r="D5248" t="s">
        <v>10579</v>
      </c>
      <c r="E5248" t="s">
        <v>105</v>
      </c>
    </row>
    <row r="5249" spans="2:5" x14ac:dyDescent="0.45">
      <c r="B5249" t="s">
        <v>10580</v>
      </c>
      <c r="C5249" t="s">
        <v>10581</v>
      </c>
      <c r="D5249" t="s">
        <v>10581</v>
      </c>
      <c r="E5249" t="s">
        <v>105</v>
      </c>
    </row>
    <row r="5250" spans="2:5" x14ac:dyDescent="0.45">
      <c r="B5250" t="s">
        <v>10582</v>
      </c>
      <c r="C5250" t="s">
        <v>10583</v>
      </c>
      <c r="D5250" t="s">
        <v>10583</v>
      </c>
      <c r="E5250" t="s">
        <v>105</v>
      </c>
    </row>
    <row r="5251" spans="2:5" x14ac:dyDescent="0.45">
      <c r="B5251" t="s">
        <v>10584</v>
      </c>
      <c r="C5251" t="s">
        <v>10585</v>
      </c>
      <c r="D5251" t="s">
        <v>10585</v>
      </c>
      <c r="E5251" t="s">
        <v>105</v>
      </c>
    </row>
    <row r="5252" spans="2:5" x14ac:dyDescent="0.45">
      <c r="B5252" t="s">
        <v>10586</v>
      </c>
      <c r="C5252" t="s">
        <v>10587</v>
      </c>
      <c r="D5252" t="s">
        <v>10587</v>
      </c>
      <c r="E5252" t="s">
        <v>105</v>
      </c>
    </row>
    <row r="5253" spans="2:5" x14ac:dyDescent="0.45">
      <c r="B5253" t="s">
        <v>10588</v>
      </c>
      <c r="C5253" t="s">
        <v>10589</v>
      </c>
      <c r="D5253" t="s">
        <v>10589</v>
      </c>
      <c r="E5253" t="s">
        <v>105</v>
      </c>
    </row>
    <row r="5254" spans="2:5" x14ac:dyDescent="0.45">
      <c r="B5254" t="s">
        <v>10590</v>
      </c>
      <c r="C5254" t="s">
        <v>10591</v>
      </c>
      <c r="D5254" t="s">
        <v>10591</v>
      </c>
      <c r="E5254" t="s">
        <v>105</v>
      </c>
    </row>
    <row r="5255" spans="2:5" x14ac:dyDescent="0.45">
      <c r="B5255" t="s">
        <v>10592</v>
      </c>
      <c r="C5255" t="s">
        <v>10593</v>
      </c>
      <c r="D5255" t="s">
        <v>10593</v>
      </c>
      <c r="E5255" t="s">
        <v>105</v>
      </c>
    </row>
    <row r="5256" spans="2:5" x14ac:dyDescent="0.45">
      <c r="B5256" t="s">
        <v>10594</v>
      </c>
      <c r="C5256" t="s">
        <v>10595</v>
      </c>
      <c r="D5256" t="s">
        <v>10595</v>
      </c>
      <c r="E5256" t="s">
        <v>105</v>
      </c>
    </row>
    <row r="5257" spans="2:5" x14ac:dyDescent="0.45">
      <c r="B5257" t="s">
        <v>10596</v>
      </c>
      <c r="C5257" t="s">
        <v>10597</v>
      </c>
      <c r="D5257" t="s">
        <v>10597</v>
      </c>
      <c r="E5257" t="s">
        <v>105</v>
      </c>
    </row>
    <row r="5258" spans="2:5" x14ac:dyDescent="0.45">
      <c r="B5258" t="s">
        <v>10598</v>
      </c>
      <c r="C5258" t="s">
        <v>10599</v>
      </c>
      <c r="D5258" t="s">
        <v>10599</v>
      </c>
      <c r="E5258" t="s">
        <v>105</v>
      </c>
    </row>
    <row r="5259" spans="2:5" x14ac:dyDescent="0.45">
      <c r="B5259" t="s">
        <v>10600</v>
      </c>
      <c r="C5259" t="s">
        <v>10601</v>
      </c>
      <c r="D5259" t="s">
        <v>10601</v>
      </c>
      <c r="E5259" t="s">
        <v>105</v>
      </c>
    </row>
    <row r="5260" spans="2:5" x14ac:dyDescent="0.45">
      <c r="B5260" t="s">
        <v>10602</v>
      </c>
      <c r="C5260" t="s">
        <v>10603</v>
      </c>
      <c r="D5260" t="s">
        <v>10603</v>
      </c>
      <c r="E5260" t="s">
        <v>105</v>
      </c>
    </row>
    <row r="5261" spans="2:5" x14ac:dyDescent="0.45">
      <c r="B5261" t="s">
        <v>10604</v>
      </c>
      <c r="C5261" t="s">
        <v>10605</v>
      </c>
      <c r="D5261" t="s">
        <v>10605</v>
      </c>
      <c r="E5261" t="s">
        <v>105</v>
      </c>
    </row>
    <row r="5262" spans="2:5" x14ac:dyDescent="0.45">
      <c r="B5262" t="s">
        <v>10606</v>
      </c>
      <c r="C5262" t="s">
        <v>10607</v>
      </c>
      <c r="D5262" t="s">
        <v>10607</v>
      </c>
      <c r="E5262" t="s">
        <v>105</v>
      </c>
    </row>
    <row r="5263" spans="2:5" x14ac:dyDescent="0.45">
      <c r="B5263" t="s">
        <v>10608</v>
      </c>
      <c r="C5263" t="s">
        <v>10609</v>
      </c>
      <c r="D5263" t="s">
        <v>10609</v>
      </c>
      <c r="E5263" t="s">
        <v>105</v>
      </c>
    </row>
    <row r="5264" spans="2:5" x14ac:dyDescent="0.45">
      <c r="B5264" t="s">
        <v>10610</v>
      </c>
      <c r="C5264" t="s">
        <v>10611</v>
      </c>
      <c r="D5264" t="s">
        <v>10611</v>
      </c>
      <c r="E5264" t="s">
        <v>105</v>
      </c>
    </row>
    <row r="5265" spans="2:5" x14ac:dyDescent="0.45">
      <c r="B5265" t="s">
        <v>10612</v>
      </c>
      <c r="C5265" t="s">
        <v>10613</v>
      </c>
      <c r="D5265" t="s">
        <v>10613</v>
      </c>
      <c r="E5265" t="s">
        <v>105</v>
      </c>
    </row>
    <row r="5266" spans="2:5" x14ac:dyDescent="0.45">
      <c r="B5266" t="s">
        <v>10614</v>
      </c>
      <c r="C5266" t="s">
        <v>10615</v>
      </c>
      <c r="D5266" t="s">
        <v>10615</v>
      </c>
      <c r="E5266" t="s">
        <v>105</v>
      </c>
    </row>
    <row r="5267" spans="2:5" x14ac:dyDescent="0.45">
      <c r="B5267" t="s">
        <v>10616</v>
      </c>
      <c r="C5267" t="s">
        <v>10617</v>
      </c>
      <c r="D5267" t="s">
        <v>10617</v>
      </c>
      <c r="E5267" t="s">
        <v>105</v>
      </c>
    </row>
    <row r="5268" spans="2:5" x14ac:dyDescent="0.45">
      <c r="B5268" t="s">
        <v>10618</v>
      </c>
      <c r="C5268" t="s">
        <v>10619</v>
      </c>
      <c r="D5268" t="s">
        <v>10619</v>
      </c>
      <c r="E5268" t="s">
        <v>105</v>
      </c>
    </row>
    <row r="5269" spans="2:5" x14ac:dyDescent="0.45">
      <c r="B5269" t="s">
        <v>10620</v>
      </c>
      <c r="C5269" t="s">
        <v>10621</v>
      </c>
      <c r="D5269" t="s">
        <v>10621</v>
      </c>
      <c r="E5269" t="s">
        <v>105</v>
      </c>
    </row>
    <row r="5270" spans="2:5" x14ac:dyDescent="0.45">
      <c r="B5270" t="s">
        <v>10622</v>
      </c>
      <c r="C5270" t="s">
        <v>10623</v>
      </c>
      <c r="D5270" t="s">
        <v>10623</v>
      </c>
      <c r="E5270" t="s">
        <v>105</v>
      </c>
    </row>
    <row r="5271" spans="2:5" x14ac:dyDescent="0.45">
      <c r="B5271" t="s">
        <v>10624</v>
      </c>
      <c r="C5271" t="s">
        <v>10625</v>
      </c>
      <c r="D5271" t="s">
        <v>10625</v>
      </c>
      <c r="E5271" t="s">
        <v>105</v>
      </c>
    </row>
    <row r="5272" spans="2:5" x14ac:dyDescent="0.45">
      <c r="B5272" t="s">
        <v>10626</v>
      </c>
      <c r="C5272" t="s">
        <v>10627</v>
      </c>
      <c r="D5272" t="s">
        <v>10627</v>
      </c>
      <c r="E5272" t="s">
        <v>105</v>
      </c>
    </row>
    <row r="5273" spans="2:5" x14ac:dyDescent="0.45">
      <c r="B5273" t="s">
        <v>10628</v>
      </c>
      <c r="C5273" t="s">
        <v>10629</v>
      </c>
      <c r="D5273" t="s">
        <v>10629</v>
      </c>
      <c r="E5273" t="s">
        <v>105</v>
      </c>
    </row>
    <row r="5274" spans="2:5" x14ac:dyDescent="0.45">
      <c r="B5274" t="s">
        <v>10630</v>
      </c>
      <c r="C5274" t="s">
        <v>10631</v>
      </c>
      <c r="D5274" t="s">
        <v>10631</v>
      </c>
      <c r="E5274" t="s">
        <v>105</v>
      </c>
    </row>
    <row r="5275" spans="2:5" x14ac:dyDescent="0.45">
      <c r="B5275" t="s">
        <v>10632</v>
      </c>
      <c r="C5275" t="s">
        <v>10633</v>
      </c>
      <c r="D5275" t="s">
        <v>10633</v>
      </c>
      <c r="E5275" t="s">
        <v>105</v>
      </c>
    </row>
    <row r="5276" spans="2:5" x14ac:dyDescent="0.45">
      <c r="B5276" t="s">
        <v>10634</v>
      </c>
      <c r="C5276" t="s">
        <v>10635</v>
      </c>
      <c r="D5276" t="s">
        <v>10635</v>
      </c>
      <c r="E5276" t="s">
        <v>105</v>
      </c>
    </row>
    <row r="5277" spans="2:5" x14ac:dyDescent="0.45">
      <c r="B5277" t="s">
        <v>10636</v>
      </c>
      <c r="C5277" t="s">
        <v>10637</v>
      </c>
      <c r="D5277" t="s">
        <v>10637</v>
      </c>
      <c r="E5277" t="s">
        <v>105</v>
      </c>
    </row>
    <row r="5278" spans="2:5" x14ac:dyDescent="0.45">
      <c r="B5278" t="s">
        <v>10638</v>
      </c>
      <c r="C5278" t="s">
        <v>10639</v>
      </c>
      <c r="D5278" t="s">
        <v>10639</v>
      </c>
      <c r="E5278" t="s">
        <v>105</v>
      </c>
    </row>
    <row r="5279" spans="2:5" x14ac:dyDescent="0.45">
      <c r="B5279" t="s">
        <v>10640</v>
      </c>
      <c r="C5279" t="s">
        <v>10641</v>
      </c>
      <c r="D5279" t="s">
        <v>10641</v>
      </c>
      <c r="E5279" t="s">
        <v>105</v>
      </c>
    </row>
    <row r="5280" spans="2:5" x14ac:dyDescent="0.45">
      <c r="B5280" t="s">
        <v>10642</v>
      </c>
      <c r="C5280" t="s">
        <v>10643</v>
      </c>
      <c r="D5280" t="s">
        <v>10643</v>
      </c>
      <c r="E5280" t="s">
        <v>105</v>
      </c>
    </row>
    <row r="5281" spans="2:5" x14ac:dyDescent="0.45">
      <c r="B5281" t="s">
        <v>10644</v>
      </c>
      <c r="C5281" t="s">
        <v>10645</v>
      </c>
      <c r="D5281" t="s">
        <v>10645</v>
      </c>
      <c r="E5281" t="s">
        <v>105</v>
      </c>
    </row>
    <row r="5282" spans="2:5" x14ac:dyDescent="0.45">
      <c r="B5282" t="s">
        <v>10646</v>
      </c>
      <c r="C5282" t="s">
        <v>10647</v>
      </c>
      <c r="D5282" t="s">
        <v>10647</v>
      </c>
      <c r="E5282" t="s">
        <v>105</v>
      </c>
    </row>
    <row r="5283" spans="2:5" x14ac:dyDescent="0.45">
      <c r="B5283" t="s">
        <v>10648</v>
      </c>
      <c r="C5283" t="s">
        <v>10649</v>
      </c>
      <c r="D5283" t="s">
        <v>10649</v>
      </c>
      <c r="E5283" t="s">
        <v>105</v>
      </c>
    </row>
    <row r="5284" spans="2:5" x14ac:dyDescent="0.45">
      <c r="B5284" t="s">
        <v>10650</v>
      </c>
      <c r="C5284" t="s">
        <v>10651</v>
      </c>
      <c r="D5284" t="s">
        <v>10651</v>
      </c>
      <c r="E5284" t="s">
        <v>105</v>
      </c>
    </row>
    <row r="5285" spans="2:5" x14ac:dyDescent="0.45">
      <c r="B5285" t="s">
        <v>10652</v>
      </c>
      <c r="C5285" t="s">
        <v>10653</v>
      </c>
      <c r="D5285" t="s">
        <v>10653</v>
      </c>
      <c r="E5285" t="s">
        <v>105</v>
      </c>
    </row>
    <row r="5286" spans="2:5" x14ac:dyDescent="0.45">
      <c r="B5286" t="s">
        <v>10654</v>
      </c>
      <c r="C5286" t="s">
        <v>10655</v>
      </c>
      <c r="D5286" t="s">
        <v>10655</v>
      </c>
      <c r="E5286" t="s">
        <v>105</v>
      </c>
    </row>
    <row r="5287" spans="2:5" x14ac:dyDescent="0.45">
      <c r="B5287" t="s">
        <v>10656</v>
      </c>
      <c r="C5287" t="s">
        <v>10657</v>
      </c>
      <c r="D5287" t="s">
        <v>10657</v>
      </c>
      <c r="E5287" t="s">
        <v>105</v>
      </c>
    </row>
    <row r="5288" spans="2:5" x14ac:dyDescent="0.45">
      <c r="B5288" t="s">
        <v>10658</v>
      </c>
      <c r="C5288" t="s">
        <v>10659</v>
      </c>
      <c r="D5288" t="s">
        <v>10659</v>
      </c>
      <c r="E5288" t="s">
        <v>105</v>
      </c>
    </row>
    <row r="5289" spans="2:5" x14ac:dyDescent="0.45">
      <c r="B5289" t="s">
        <v>10660</v>
      </c>
      <c r="C5289" t="s">
        <v>10661</v>
      </c>
      <c r="D5289" t="s">
        <v>10661</v>
      </c>
      <c r="E5289" t="s">
        <v>105</v>
      </c>
    </row>
    <row r="5290" spans="2:5" x14ac:dyDescent="0.45">
      <c r="B5290" t="s">
        <v>10662</v>
      </c>
      <c r="C5290" t="s">
        <v>10663</v>
      </c>
      <c r="D5290" t="s">
        <v>10663</v>
      </c>
      <c r="E5290" t="s">
        <v>105</v>
      </c>
    </row>
    <row r="5291" spans="2:5" x14ac:dyDescent="0.45">
      <c r="B5291" t="s">
        <v>10664</v>
      </c>
      <c r="C5291" t="s">
        <v>10665</v>
      </c>
      <c r="D5291" t="s">
        <v>10665</v>
      </c>
      <c r="E5291" t="s">
        <v>105</v>
      </c>
    </row>
    <row r="5292" spans="2:5" x14ac:dyDescent="0.45">
      <c r="B5292" t="s">
        <v>10666</v>
      </c>
      <c r="C5292" t="s">
        <v>10667</v>
      </c>
      <c r="D5292" t="s">
        <v>10667</v>
      </c>
      <c r="E5292" t="s">
        <v>105</v>
      </c>
    </row>
    <row r="5293" spans="2:5" x14ac:dyDescent="0.45">
      <c r="B5293" t="s">
        <v>10668</v>
      </c>
      <c r="C5293" t="s">
        <v>10669</v>
      </c>
      <c r="D5293" t="s">
        <v>10669</v>
      </c>
      <c r="E5293" t="s">
        <v>105</v>
      </c>
    </row>
    <row r="5294" spans="2:5" x14ac:dyDescent="0.45">
      <c r="B5294" t="s">
        <v>10670</v>
      </c>
      <c r="C5294" t="s">
        <v>10671</v>
      </c>
      <c r="D5294" t="s">
        <v>10671</v>
      </c>
      <c r="E5294" t="s">
        <v>105</v>
      </c>
    </row>
    <row r="5295" spans="2:5" x14ac:dyDescent="0.45">
      <c r="B5295" t="s">
        <v>10672</v>
      </c>
      <c r="C5295" t="s">
        <v>10673</v>
      </c>
      <c r="D5295" t="s">
        <v>10673</v>
      </c>
      <c r="E5295" t="s">
        <v>105</v>
      </c>
    </row>
    <row r="5296" spans="2:5" x14ac:dyDescent="0.45">
      <c r="B5296" t="s">
        <v>10674</v>
      </c>
      <c r="C5296" t="s">
        <v>10675</v>
      </c>
      <c r="D5296" t="s">
        <v>10675</v>
      </c>
      <c r="E5296" t="s">
        <v>105</v>
      </c>
    </row>
    <row r="5297" spans="2:5" x14ac:dyDescent="0.45">
      <c r="B5297" t="s">
        <v>10676</v>
      </c>
      <c r="C5297" t="s">
        <v>10677</v>
      </c>
      <c r="D5297" t="s">
        <v>10677</v>
      </c>
      <c r="E5297" t="s">
        <v>105</v>
      </c>
    </row>
    <row r="5298" spans="2:5" x14ac:dyDescent="0.45">
      <c r="B5298" t="s">
        <v>10678</v>
      </c>
      <c r="C5298" t="s">
        <v>10679</v>
      </c>
      <c r="D5298" t="s">
        <v>10679</v>
      </c>
      <c r="E5298" t="s">
        <v>105</v>
      </c>
    </row>
    <row r="5299" spans="2:5" x14ac:dyDescent="0.45">
      <c r="B5299" t="s">
        <v>10680</v>
      </c>
      <c r="C5299" t="s">
        <v>10681</v>
      </c>
      <c r="D5299" t="s">
        <v>10681</v>
      </c>
      <c r="E5299" t="s">
        <v>105</v>
      </c>
    </row>
    <row r="5300" spans="2:5" x14ac:dyDescent="0.45">
      <c r="B5300" t="s">
        <v>10682</v>
      </c>
      <c r="C5300" t="s">
        <v>10683</v>
      </c>
      <c r="D5300" t="s">
        <v>10683</v>
      </c>
      <c r="E5300" t="s">
        <v>105</v>
      </c>
    </row>
    <row r="5301" spans="2:5" x14ac:dyDescent="0.45">
      <c r="B5301" t="s">
        <v>10684</v>
      </c>
      <c r="C5301" t="s">
        <v>10685</v>
      </c>
      <c r="D5301" t="s">
        <v>10685</v>
      </c>
      <c r="E5301" t="s">
        <v>105</v>
      </c>
    </row>
    <row r="5302" spans="2:5" x14ac:dyDescent="0.45">
      <c r="B5302" t="s">
        <v>10686</v>
      </c>
      <c r="C5302" t="s">
        <v>10687</v>
      </c>
      <c r="D5302" t="s">
        <v>10687</v>
      </c>
      <c r="E5302" t="s">
        <v>105</v>
      </c>
    </row>
    <row r="5303" spans="2:5" x14ac:dyDescent="0.45">
      <c r="B5303" t="s">
        <v>10688</v>
      </c>
      <c r="C5303" t="s">
        <v>10689</v>
      </c>
      <c r="D5303" t="s">
        <v>10689</v>
      </c>
      <c r="E5303" t="s">
        <v>105</v>
      </c>
    </row>
    <row r="5304" spans="2:5" x14ac:dyDescent="0.45">
      <c r="B5304" t="s">
        <v>10690</v>
      </c>
      <c r="C5304" t="s">
        <v>10691</v>
      </c>
      <c r="D5304" t="s">
        <v>10691</v>
      </c>
      <c r="E5304" t="s">
        <v>105</v>
      </c>
    </row>
    <row r="5305" spans="2:5" x14ac:dyDescent="0.45">
      <c r="B5305" t="s">
        <v>10692</v>
      </c>
      <c r="C5305" t="s">
        <v>10693</v>
      </c>
      <c r="D5305" t="s">
        <v>10693</v>
      </c>
      <c r="E5305" t="s">
        <v>105</v>
      </c>
    </row>
    <row r="5306" spans="2:5" x14ac:dyDescent="0.45">
      <c r="B5306" t="s">
        <v>10694</v>
      </c>
      <c r="C5306" t="s">
        <v>10695</v>
      </c>
      <c r="D5306" t="s">
        <v>10695</v>
      </c>
      <c r="E5306" t="s">
        <v>105</v>
      </c>
    </row>
    <row r="5307" spans="2:5" x14ac:dyDescent="0.45">
      <c r="B5307" t="s">
        <v>10696</v>
      </c>
      <c r="C5307" t="s">
        <v>10697</v>
      </c>
      <c r="D5307" t="s">
        <v>10697</v>
      </c>
      <c r="E5307" t="s">
        <v>105</v>
      </c>
    </row>
    <row r="5308" spans="2:5" x14ac:dyDescent="0.45">
      <c r="B5308" t="s">
        <v>10698</v>
      </c>
      <c r="C5308" t="s">
        <v>10699</v>
      </c>
      <c r="D5308" t="s">
        <v>10699</v>
      </c>
      <c r="E5308" t="s">
        <v>105</v>
      </c>
    </row>
    <row r="5309" spans="2:5" x14ac:dyDescent="0.45">
      <c r="B5309" t="s">
        <v>10700</v>
      </c>
      <c r="C5309" t="s">
        <v>10701</v>
      </c>
      <c r="D5309" t="s">
        <v>10701</v>
      </c>
      <c r="E5309" t="s">
        <v>105</v>
      </c>
    </row>
    <row r="5310" spans="2:5" x14ac:dyDescent="0.45">
      <c r="B5310" t="s">
        <v>10702</v>
      </c>
      <c r="C5310" t="s">
        <v>10703</v>
      </c>
      <c r="D5310" t="s">
        <v>10703</v>
      </c>
      <c r="E5310" t="s">
        <v>105</v>
      </c>
    </row>
    <row r="5311" spans="2:5" x14ac:dyDescent="0.45">
      <c r="B5311" t="s">
        <v>10704</v>
      </c>
      <c r="C5311" t="s">
        <v>10705</v>
      </c>
      <c r="D5311" t="s">
        <v>10705</v>
      </c>
      <c r="E5311" t="s">
        <v>105</v>
      </c>
    </row>
    <row r="5312" spans="2:5" x14ac:dyDescent="0.45">
      <c r="B5312" t="s">
        <v>10706</v>
      </c>
      <c r="C5312" t="s">
        <v>10707</v>
      </c>
      <c r="D5312" t="s">
        <v>10707</v>
      </c>
      <c r="E5312" t="s">
        <v>105</v>
      </c>
    </row>
    <row r="5313" spans="2:5" x14ac:dyDescent="0.45">
      <c r="B5313" t="s">
        <v>10708</v>
      </c>
      <c r="C5313" t="s">
        <v>10709</v>
      </c>
      <c r="D5313" t="s">
        <v>10709</v>
      </c>
      <c r="E5313" t="s">
        <v>105</v>
      </c>
    </row>
    <row r="5314" spans="2:5" x14ac:dyDescent="0.45">
      <c r="B5314" t="s">
        <v>10710</v>
      </c>
      <c r="C5314" t="s">
        <v>10711</v>
      </c>
      <c r="D5314" t="s">
        <v>10711</v>
      </c>
      <c r="E5314" t="s">
        <v>105</v>
      </c>
    </row>
    <row r="5315" spans="2:5" x14ac:dyDescent="0.45">
      <c r="B5315" t="s">
        <v>10712</v>
      </c>
      <c r="C5315" t="s">
        <v>10713</v>
      </c>
      <c r="D5315" t="s">
        <v>10713</v>
      </c>
      <c r="E5315" t="s">
        <v>105</v>
      </c>
    </row>
    <row r="5316" spans="2:5" x14ac:dyDescent="0.45">
      <c r="B5316" t="s">
        <v>10714</v>
      </c>
      <c r="C5316" t="s">
        <v>10715</v>
      </c>
      <c r="D5316" t="s">
        <v>10715</v>
      </c>
      <c r="E5316" t="s">
        <v>105</v>
      </c>
    </row>
    <row r="5317" spans="2:5" x14ac:dyDescent="0.45">
      <c r="B5317" t="s">
        <v>10716</v>
      </c>
      <c r="C5317" t="s">
        <v>10717</v>
      </c>
      <c r="D5317" t="s">
        <v>10717</v>
      </c>
      <c r="E5317" t="s">
        <v>105</v>
      </c>
    </row>
    <row r="5318" spans="2:5" x14ac:dyDescent="0.45">
      <c r="B5318" t="s">
        <v>10718</v>
      </c>
      <c r="C5318" t="s">
        <v>10719</v>
      </c>
      <c r="D5318" t="s">
        <v>10719</v>
      </c>
      <c r="E5318" t="s">
        <v>105</v>
      </c>
    </row>
    <row r="5319" spans="2:5" x14ac:dyDescent="0.45">
      <c r="B5319" t="s">
        <v>10720</v>
      </c>
      <c r="C5319" t="s">
        <v>10721</v>
      </c>
      <c r="D5319" t="s">
        <v>10721</v>
      </c>
      <c r="E5319" t="s">
        <v>105</v>
      </c>
    </row>
    <row r="5320" spans="2:5" x14ac:dyDescent="0.45">
      <c r="B5320" t="s">
        <v>10722</v>
      </c>
      <c r="C5320" t="s">
        <v>10723</v>
      </c>
      <c r="D5320" t="s">
        <v>10723</v>
      </c>
      <c r="E5320" t="s">
        <v>105</v>
      </c>
    </row>
    <row r="5321" spans="2:5" x14ac:dyDescent="0.45">
      <c r="B5321" t="s">
        <v>10724</v>
      </c>
      <c r="C5321" t="s">
        <v>10725</v>
      </c>
      <c r="D5321" t="s">
        <v>10725</v>
      </c>
      <c r="E5321" t="s">
        <v>105</v>
      </c>
    </row>
    <row r="5322" spans="2:5" x14ac:dyDescent="0.45">
      <c r="B5322" t="s">
        <v>10726</v>
      </c>
      <c r="C5322" t="s">
        <v>10727</v>
      </c>
      <c r="D5322" t="s">
        <v>10727</v>
      </c>
      <c r="E5322" t="s">
        <v>105</v>
      </c>
    </row>
    <row r="5323" spans="2:5" x14ac:dyDescent="0.45">
      <c r="B5323" t="s">
        <v>10728</v>
      </c>
      <c r="C5323" t="s">
        <v>10729</v>
      </c>
      <c r="D5323" t="s">
        <v>10729</v>
      </c>
      <c r="E5323" t="s">
        <v>105</v>
      </c>
    </row>
    <row r="5324" spans="2:5" x14ac:dyDescent="0.45">
      <c r="B5324" t="s">
        <v>10730</v>
      </c>
      <c r="C5324" t="s">
        <v>10731</v>
      </c>
      <c r="D5324" t="s">
        <v>10731</v>
      </c>
      <c r="E5324" t="s">
        <v>105</v>
      </c>
    </row>
    <row r="5325" spans="2:5" x14ac:dyDescent="0.45">
      <c r="B5325" t="s">
        <v>10732</v>
      </c>
      <c r="C5325" t="s">
        <v>10733</v>
      </c>
      <c r="D5325" t="s">
        <v>10733</v>
      </c>
      <c r="E5325" t="s">
        <v>105</v>
      </c>
    </row>
    <row r="5326" spans="2:5" x14ac:dyDescent="0.45">
      <c r="B5326" t="s">
        <v>10734</v>
      </c>
      <c r="C5326" t="s">
        <v>10735</v>
      </c>
      <c r="D5326" t="s">
        <v>10735</v>
      </c>
      <c r="E5326" t="s">
        <v>105</v>
      </c>
    </row>
    <row r="5327" spans="2:5" x14ac:dyDescent="0.45">
      <c r="B5327" t="s">
        <v>10736</v>
      </c>
      <c r="C5327" t="s">
        <v>10737</v>
      </c>
      <c r="D5327" t="s">
        <v>10737</v>
      </c>
      <c r="E5327" t="s">
        <v>105</v>
      </c>
    </row>
    <row r="5328" spans="2:5" x14ac:dyDescent="0.45">
      <c r="B5328" t="s">
        <v>10738</v>
      </c>
      <c r="C5328" t="s">
        <v>10739</v>
      </c>
      <c r="D5328" t="s">
        <v>10739</v>
      </c>
      <c r="E5328" t="s">
        <v>105</v>
      </c>
    </row>
    <row r="5329" spans="2:5" x14ac:dyDescent="0.45">
      <c r="B5329" t="s">
        <v>10740</v>
      </c>
      <c r="C5329" t="s">
        <v>10741</v>
      </c>
      <c r="D5329" t="s">
        <v>10741</v>
      </c>
      <c r="E5329" t="s">
        <v>105</v>
      </c>
    </row>
    <row r="5330" spans="2:5" x14ac:dyDescent="0.45">
      <c r="B5330" t="s">
        <v>10742</v>
      </c>
      <c r="C5330" t="s">
        <v>10743</v>
      </c>
      <c r="D5330" t="s">
        <v>10743</v>
      </c>
      <c r="E5330" t="s">
        <v>105</v>
      </c>
    </row>
    <row r="5331" spans="2:5" x14ac:dyDescent="0.45">
      <c r="B5331" t="s">
        <v>10744</v>
      </c>
      <c r="C5331" t="s">
        <v>10745</v>
      </c>
      <c r="D5331" t="s">
        <v>10745</v>
      </c>
      <c r="E5331" t="s">
        <v>105</v>
      </c>
    </row>
    <row r="5332" spans="2:5" x14ac:dyDescent="0.45">
      <c r="B5332" t="s">
        <v>10746</v>
      </c>
      <c r="C5332" t="s">
        <v>10747</v>
      </c>
      <c r="D5332" t="s">
        <v>10747</v>
      </c>
      <c r="E5332" t="s">
        <v>105</v>
      </c>
    </row>
    <row r="5333" spans="2:5" x14ac:dyDescent="0.45">
      <c r="B5333" t="s">
        <v>10748</v>
      </c>
      <c r="C5333" t="s">
        <v>10749</v>
      </c>
      <c r="D5333" t="s">
        <v>10749</v>
      </c>
      <c r="E5333" t="s">
        <v>105</v>
      </c>
    </row>
    <row r="5334" spans="2:5" x14ac:dyDescent="0.45">
      <c r="B5334" t="s">
        <v>10750</v>
      </c>
      <c r="C5334" t="s">
        <v>10751</v>
      </c>
      <c r="D5334" t="s">
        <v>10751</v>
      </c>
      <c r="E5334" t="s">
        <v>105</v>
      </c>
    </row>
    <row r="5335" spans="2:5" x14ac:dyDescent="0.45">
      <c r="B5335" t="s">
        <v>10752</v>
      </c>
      <c r="C5335" t="s">
        <v>10753</v>
      </c>
      <c r="D5335" t="s">
        <v>10753</v>
      </c>
      <c r="E5335" t="s">
        <v>105</v>
      </c>
    </row>
    <row r="5336" spans="2:5" x14ac:dyDescent="0.45">
      <c r="B5336" t="s">
        <v>10754</v>
      </c>
      <c r="C5336" t="s">
        <v>10755</v>
      </c>
      <c r="D5336" t="s">
        <v>10755</v>
      </c>
      <c r="E5336" t="s">
        <v>105</v>
      </c>
    </row>
    <row r="5337" spans="2:5" x14ac:dyDescent="0.45">
      <c r="B5337" t="s">
        <v>10756</v>
      </c>
      <c r="C5337" t="s">
        <v>10757</v>
      </c>
      <c r="D5337" t="s">
        <v>10757</v>
      </c>
      <c r="E5337" t="s">
        <v>105</v>
      </c>
    </row>
    <row r="5338" spans="2:5" x14ac:dyDescent="0.45">
      <c r="B5338" t="s">
        <v>10758</v>
      </c>
      <c r="C5338" t="s">
        <v>10759</v>
      </c>
      <c r="D5338" t="s">
        <v>10759</v>
      </c>
      <c r="E5338" t="s">
        <v>105</v>
      </c>
    </row>
    <row r="5339" spans="2:5" x14ac:dyDescent="0.45">
      <c r="B5339" t="s">
        <v>10760</v>
      </c>
      <c r="C5339" t="s">
        <v>10761</v>
      </c>
      <c r="D5339" t="s">
        <v>10761</v>
      </c>
      <c r="E5339" t="s">
        <v>105</v>
      </c>
    </row>
    <row r="5340" spans="2:5" x14ac:dyDescent="0.45">
      <c r="B5340" t="s">
        <v>10762</v>
      </c>
      <c r="C5340" t="s">
        <v>10763</v>
      </c>
      <c r="D5340" t="s">
        <v>10763</v>
      </c>
      <c r="E5340" t="s">
        <v>105</v>
      </c>
    </row>
    <row r="5341" spans="2:5" x14ac:dyDescent="0.45">
      <c r="B5341" t="s">
        <v>10764</v>
      </c>
      <c r="C5341" t="s">
        <v>10765</v>
      </c>
      <c r="D5341" t="s">
        <v>10765</v>
      </c>
      <c r="E5341" t="s">
        <v>105</v>
      </c>
    </row>
    <row r="5342" spans="2:5" x14ac:dyDescent="0.45">
      <c r="B5342" t="s">
        <v>10766</v>
      </c>
      <c r="C5342" t="s">
        <v>10767</v>
      </c>
      <c r="D5342" t="s">
        <v>10767</v>
      </c>
      <c r="E5342" t="s">
        <v>105</v>
      </c>
    </row>
    <row r="5343" spans="2:5" x14ac:dyDescent="0.45">
      <c r="B5343" t="s">
        <v>10768</v>
      </c>
      <c r="C5343" t="s">
        <v>10769</v>
      </c>
      <c r="D5343" t="s">
        <v>10769</v>
      </c>
      <c r="E5343" t="s">
        <v>105</v>
      </c>
    </row>
    <row r="5344" spans="2:5" x14ac:dyDescent="0.45">
      <c r="B5344" t="s">
        <v>10770</v>
      </c>
      <c r="C5344" t="s">
        <v>10771</v>
      </c>
      <c r="D5344" t="s">
        <v>10771</v>
      </c>
      <c r="E5344" t="s">
        <v>105</v>
      </c>
    </row>
    <row r="5345" spans="2:5" x14ac:dyDescent="0.45">
      <c r="B5345" t="s">
        <v>10772</v>
      </c>
      <c r="C5345" t="s">
        <v>10773</v>
      </c>
      <c r="D5345" t="s">
        <v>10773</v>
      </c>
      <c r="E5345" t="s">
        <v>105</v>
      </c>
    </row>
    <row r="5346" spans="2:5" x14ac:dyDescent="0.45">
      <c r="B5346" t="s">
        <v>10774</v>
      </c>
      <c r="C5346" t="s">
        <v>10775</v>
      </c>
      <c r="D5346" t="s">
        <v>10775</v>
      </c>
      <c r="E5346" t="s">
        <v>105</v>
      </c>
    </row>
    <row r="5347" spans="2:5" x14ac:dyDescent="0.45">
      <c r="B5347" t="s">
        <v>10776</v>
      </c>
      <c r="C5347" t="s">
        <v>10777</v>
      </c>
      <c r="D5347" t="s">
        <v>10777</v>
      </c>
      <c r="E5347" t="s">
        <v>105</v>
      </c>
    </row>
    <row r="5348" spans="2:5" x14ac:dyDescent="0.45">
      <c r="B5348" t="s">
        <v>10778</v>
      </c>
      <c r="C5348" t="s">
        <v>10779</v>
      </c>
      <c r="D5348" t="s">
        <v>10779</v>
      </c>
      <c r="E5348" t="s">
        <v>105</v>
      </c>
    </row>
    <row r="5349" spans="2:5" x14ac:dyDescent="0.45">
      <c r="B5349" t="s">
        <v>10780</v>
      </c>
      <c r="C5349" t="s">
        <v>10781</v>
      </c>
      <c r="D5349" t="s">
        <v>10781</v>
      </c>
      <c r="E5349" t="s">
        <v>105</v>
      </c>
    </row>
    <row r="5350" spans="2:5" x14ac:dyDescent="0.45">
      <c r="B5350" t="s">
        <v>10782</v>
      </c>
      <c r="C5350" t="s">
        <v>10783</v>
      </c>
      <c r="D5350" t="s">
        <v>10783</v>
      </c>
      <c r="E5350" t="s">
        <v>105</v>
      </c>
    </row>
    <row r="5351" spans="2:5" x14ac:dyDescent="0.45">
      <c r="B5351" t="s">
        <v>10784</v>
      </c>
      <c r="C5351" t="s">
        <v>10785</v>
      </c>
      <c r="D5351" t="s">
        <v>10785</v>
      </c>
      <c r="E5351" t="s">
        <v>105</v>
      </c>
    </row>
    <row r="5352" spans="2:5" x14ac:dyDescent="0.45">
      <c r="B5352" t="s">
        <v>10786</v>
      </c>
      <c r="C5352" t="s">
        <v>10787</v>
      </c>
      <c r="D5352" t="s">
        <v>10787</v>
      </c>
      <c r="E5352" t="s">
        <v>105</v>
      </c>
    </row>
    <row r="5353" spans="2:5" x14ac:dyDescent="0.45">
      <c r="B5353" t="s">
        <v>10788</v>
      </c>
      <c r="C5353" t="s">
        <v>10789</v>
      </c>
      <c r="D5353" t="s">
        <v>10789</v>
      </c>
      <c r="E5353" t="s">
        <v>105</v>
      </c>
    </row>
    <row r="5354" spans="2:5" x14ac:dyDescent="0.45">
      <c r="B5354" t="s">
        <v>10790</v>
      </c>
      <c r="C5354" t="s">
        <v>10791</v>
      </c>
      <c r="D5354" t="s">
        <v>10791</v>
      </c>
      <c r="E5354" t="s">
        <v>105</v>
      </c>
    </row>
    <row r="5355" spans="2:5" x14ac:dyDescent="0.45">
      <c r="B5355" t="s">
        <v>10792</v>
      </c>
      <c r="C5355" t="s">
        <v>10793</v>
      </c>
      <c r="D5355" t="s">
        <v>10793</v>
      </c>
      <c r="E5355" t="s">
        <v>105</v>
      </c>
    </row>
    <row r="5356" spans="2:5" x14ac:dyDescent="0.45">
      <c r="B5356" t="s">
        <v>10794</v>
      </c>
      <c r="C5356" t="s">
        <v>10795</v>
      </c>
      <c r="D5356" t="s">
        <v>10795</v>
      </c>
      <c r="E5356" t="s">
        <v>105</v>
      </c>
    </row>
    <row r="5357" spans="2:5" x14ac:dyDescent="0.45">
      <c r="B5357" t="s">
        <v>10796</v>
      </c>
      <c r="C5357" t="s">
        <v>10797</v>
      </c>
      <c r="D5357" t="s">
        <v>10797</v>
      </c>
      <c r="E5357" t="s">
        <v>105</v>
      </c>
    </row>
    <row r="5358" spans="2:5" x14ac:dyDescent="0.45">
      <c r="B5358" t="s">
        <v>10798</v>
      </c>
      <c r="C5358" t="s">
        <v>10799</v>
      </c>
      <c r="D5358" t="s">
        <v>10799</v>
      </c>
      <c r="E5358" t="s">
        <v>105</v>
      </c>
    </row>
    <row r="5359" spans="2:5" x14ac:dyDescent="0.45">
      <c r="B5359" t="s">
        <v>10800</v>
      </c>
      <c r="C5359" t="s">
        <v>10801</v>
      </c>
      <c r="D5359" t="s">
        <v>10801</v>
      </c>
      <c r="E5359" t="s">
        <v>105</v>
      </c>
    </row>
    <row r="5360" spans="2:5" x14ac:dyDescent="0.45">
      <c r="B5360" t="s">
        <v>10802</v>
      </c>
      <c r="C5360" t="s">
        <v>10803</v>
      </c>
      <c r="D5360" t="s">
        <v>10803</v>
      </c>
      <c r="E5360" t="s">
        <v>105</v>
      </c>
    </row>
    <row r="5361" spans="2:5" x14ac:dyDescent="0.45">
      <c r="B5361" t="s">
        <v>10804</v>
      </c>
      <c r="C5361" t="s">
        <v>10805</v>
      </c>
      <c r="D5361" t="s">
        <v>10805</v>
      </c>
      <c r="E5361" t="s">
        <v>105</v>
      </c>
    </row>
    <row r="5362" spans="2:5" x14ac:dyDescent="0.45">
      <c r="B5362" t="s">
        <v>10806</v>
      </c>
      <c r="C5362" t="s">
        <v>10807</v>
      </c>
      <c r="D5362" t="s">
        <v>10807</v>
      </c>
      <c r="E5362" t="s">
        <v>105</v>
      </c>
    </row>
    <row r="5363" spans="2:5" x14ac:dyDescent="0.45">
      <c r="B5363" t="s">
        <v>10808</v>
      </c>
      <c r="C5363" t="s">
        <v>10809</v>
      </c>
      <c r="D5363" t="s">
        <v>10809</v>
      </c>
      <c r="E5363" t="s">
        <v>105</v>
      </c>
    </row>
    <row r="5364" spans="2:5" x14ac:dyDescent="0.45">
      <c r="B5364" t="s">
        <v>10810</v>
      </c>
      <c r="C5364" t="s">
        <v>10811</v>
      </c>
      <c r="D5364" t="s">
        <v>10811</v>
      </c>
      <c r="E5364" t="s">
        <v>105</v>
      </c>
    </row>
    <row r="5365" spans="2:5" x14ac:dyDescent="0.45">
      <c r="B5365" t="s">
        <v>10812</v>
      </c>
      <c r="C5365" t="s">
        <v>10813</v>
      </c>
      <c r="D5365" t="s">
        <v>10813</v>
      </c>
      <c r="E5365" t="s">
        <v>105</v>
      </c>
    </row>
    <row r="5366" spans="2:5" x14ac:dyDescent="0.45">
      <c r="B5366" t="s">
        <v>10814</v>
      </c>
      <c r="C5366" t="s">
        <v>10815</v>
      </c>
      <c r="D5366" t="s">
        <v>10815</v>
      </c>
      <c r="E5366" t="s">
        <v>105</v>
      </c>
    </row>
    <row r="5367" spans="2:5" x14ac:dyDescent="0.45">
      <c r="B5367" t="s">
        <v>10816</v>
      </c>
      <c r="C5367" t="s">
        <v>10817</v>
      </c>
      <c r="D5367" t="s">
        <v>10817</v>
      </c>
      <c r="E5367" t="s">
        <v>105</v>
      </c>
    </row>
    <row r="5368" spans="2:5" x14ac:dyDescent="0.45">
      <c r="B5368" t="s">
        <v>10818</v>
      </c>
      <c r="C5368" t="s">
        <v>10819</v>
      </c>
      <c r="D5368" t="s">
        <v>10819</v>
      </c>
      <c r="E5368" t="s">
        <v>105</v>
      </c>
    </row>
    <row r="5369" spans="2:5" x14ac:dyDescent="0.45">
      <c r="B5369" t="s">
        <v>10820</v>
      </c>
      <c r="C5369" t="s">
        <v>10821</v>
      </c>
      <c r="D5369" t="s">
        <v>10821</v>
      </c>
      <c r="E5369" t="s">
        <v>105</v>
      </c>
    </row>
    <row r="5370" spans="2:5" x14ac:dyDescent="0.45">
      <c r="B5370" t="s">
        <v>10822</v>
      </c>
      <c r="C5370" t="s">
        <v>10823</v>
      </c>
      <c r="D5370" t="s">
        <v>10823</v>
      </c>
      <c r="E5370" t="s">
        <v>105</v>
      </c>
    </row>
    <row r="5371" spans="2:5" x14ac:dyDescent="0.45">
      <c r="B5371" t="s">
        <v>10824</v>
      </c>
      <c r="C5371" t="s">
        <v>10825</v>
      </c>
      <c r="D5371" t="s">
        <v>10825</v>
      </c>
      <c r="E5371" t="s">
        <v>105</v>
      </c>
    </row>
    <row r="5372" spans="2:5" x14ac:dyDescent="0.45">
      <c r="B5372" t="s">
        <v>10826</v>
      </c>
      <c r="C5372" t="s">
        <v>10827</v>
      </c>
      <c r="D5372" t="s">
        <v>10827</v>
      </c>
      <c r="E5372" t="s">
        <v>105</v>
      </c>
    </row>
    <row r="5373" spans="2:5" x14ac:dyDescent="0.45">
      <c r="B5373" t="s">
        <v>10828</v>
      </c>
      <c r="C5373" t="s">
        <v>10829</v>
      </c>
      <c r="D5373" t="s">
        <v>10829</v>
      </c>
      <c r="E5373" t="s">
        <v>105</v>
      </c>
    </row>
    <row r="5374" spans="2:5" x14ac:dyDescent="0.45">
      <c r="B5374" t="s">
        <v>10830</v>
      </c>
      <c r="C5374" t="s">
        <v>10831</v>
      </c>
      <c r="D5374" t="s">
        <v>10831</v>
      </c>
      <c r="E5374" t="s">
        <v>105</v>
      </c>
    </row>
    <row r="5375" spans="2:5" x14ac:dyDescent="0.45">
      <c r="B5375" t="s">
        <v>10832</v>
      </c>
      <c r="C5375" t="s">
        <v>10833</v>
      </c>
      <c r="D5375" t="s">
        <v>10833</v>
      </c>
      <c r="E5375" t="s">
        <v>105</v>
      </c>
    </row>
    <row r="5376" spans="2:5" x14ac:dyDescent="0.45">
      <c r="B5376" t="s">
        <v>10834</v>
      </c>
      <c r="C5376" t="s">
        <v>10835</v>
      </c>
      <c r="D5376" t="s">
        <v>10835</v>
      </c>
      <c r="E5376" t="s">
        <v>105</v>
      </c>
    </row>
    <row r="5377" spans="2:5" x14ac:dyDescent="0.45">
      <c r="B5377" t="s">
        <v>10836</v>
      </c>
      <c r="C5377" t="s">
        <v>10837</v>
      </c>
      <c r="D5377" t="s">
        <v>10837</v>
      </c>
      <c r="E5377" t="s">
        <v>105</v>
      </c>
    </row>
    <row r="5378" spans="2:5" x14ac:dyDescent="0.45">
      <c r="B5378" t="s">
        <v>10838</v>
      </c>
      <c r="C5378" t="s">
        <v>10839</v>
      </c>
      <c r="D5378" t="s">
        <v>10839</v>
      </c>
      <c r="E5378" t="s">
        <v>105</v>
      </c>
    </row>
    <row r="5379" spans="2:5" x14ac:dyDescent="0.45">
      <c r="B5379" t="s">
        <v>10840</v>
      </c>
      <c r="C5379" t="s">
        <v>10841</v>
      </c>
      <c r="D5379" t="s">
        <v>10841</v>
      </c>
      <c r="E5379" t="s">
        <v>105</v>
      </c>
    </row>
    <row r="5380" spans="2:5" x14ac:dyDescent="0.45">
      <c r="B5380" t="s">
        <v>10842</v>
      </c>
      <c r="C5380" t="s">
        <v>10843</v>
      </c>
      <c r="D5380" t="s">
        <v>10843</v>
      </c>
      <c r="E5380" t="s">
        <v>105</v>
      </c>
    </row>
    <row r="5381" spans="2:5" x14ac:dyDescent="0.45">
      <c r="B5381" t="s">
        <v>10844</v>
      </c>
      <c r="C5381" t="s">
        <v>10845</v>
      </c>
      <c r="D5381" t="s">
        <v>10845</v>
      </c>
      <c r="E5381" t="s">
        <v>105</v>
      </c>
    </row>
    <row r="5382" spans="2:5" x14ac:dyDescent="0.45">
      <c r="B5382" t="s">
        <v>10846</v>
      </c>
      <c r="C5382" t="s">
        <v>10847</v>
      </c>
      <c r="D5382" t="s">
        <v>10847</v>
      </c>
      <c r="E5382" t="s">
        <v>105</v>
      </c>
    </row>
    <row r="5383" spans="2:5" x14ac:dyDescent="0.45">
      <c r="B5383" t="s">
        <v>10848</v>
      </c>
      <c r="C5383" t="s">
        <v>10849</v>
      </c>
      <c r="D5383" t="s">
        <v>10849</v>
      </c>
      <c r="E5383" t="s">
        <v>105</v>
      </c>
    </row>
    <row r="5384" spans="2:5" x14ac:dyDescent="0.45">
      <c r="B5384" t="s">
        <v>10850</v>
      </c>
      <c r="C5384" t="s">
        <v>10851</v>
      </c>
      <c r="D5384" t="s">
        <v>10851</v>
      </c>
      <c r="E5384" t="s">
        <v>105</v>
      </c>
    </row>
    <row r="5385" spans="2:5" x14ac:dyDescent="0.45">
      <c r="B5385" t="s">
        <v>10852</v>
      </c>
      <c r="C5385" t="s">
        <v>10853</v>
      </c>
      <c r="D5385" t="s">
        <v>10853</v>
      </c>
      <c r="E5385" t="s">
        <v>105</v>
      </c>
    </row>
    <row r="5386" spans="2:5" x14ac:dyDescent="0.45">
      <c r="B5386" t="s">
        <v>10854</v>
      </c>
      <c r="C5386" t="s">
        <v>10855</v>
      </c>
      <c r="D5386" t="s">
        <v>10855</v>
      </c>
      <c r="E5386" t="s">
        <v>105</v>
      </c>
    </row>
    <row r="5387" spans="2:5" x14ac:dyDescent="0.45">
      <c r="B5387" t="s">
        <v>10856</v>
      </c>
      <c r="C5387" t="s">
        <v>10857</v>
      </c>
      <c r="D5387" t="s">
        <v>10857</v>
      </c>
      <c r="E5387" t="s">
        <v>105</v>
      </c>
    </row>
    <row r="5388" spans="2:5" x14ac:dyDescent="0.45">
      <c r="B5388" t="s">
        <v>10858</v>
      </c>
      <c r="C5388" t="s">
        <v>10859</v>
      </c>
      <c r="D5388" t="s">
        <v>10859</v>
      </c>
      <c r="E5388" t="s">
        <v>105</v>
      </c>
    </row>
    <row r="5389" spans="2:5" x14ac:dyDescent="0.45">
      <c r="B5389" t="s">
        <v>10860</v>
      </c>
      <c r="C5389" t="s">
        <v>10861</v>
      </c>
      <c r="D5389" t="s">
        <v>10861</v>
      </c>
      <c r="E5389" t="s">
        <v>105</v>
      </c>
    </row>
    <row r="5390" spans="2:5" x14ac:dyDescent="0.45">
      <c r="B5390" t="s">
        <v>10862</v>
      </c>
      <c r="C5390" t="s">
        <v>10863</v>
      </c>
      <c r="D5390" t="s">
        <v>10863</v>
      </c>
      <c r="E5390" t="s">
        <v>105</v>
      </c>
    </row>
    <row r="5391" spans="2:5" x14ac:dyDescent="0.45">
      <c r="B5391" t="s">
        <v>10864</v>
      </c>
      <c r="C5391" t="s">
        <v>10865</v>
      </c>
      <c r="D5391" t="s">
        <v>10865</v>
      </c>
      <c r="E5391" t="s">
        <v>105</v>
      </c>
    </row>
    <row r="5392" spans="2:5" x14ac:dyDescent="0.45">
      <c r="B5392" t="s">
        <v>10866</v>
      </c>
      <c r="C5392" t="s">
        <v>10867</v>
      </c>
      <c r="D5392" t="s">
        <v>10867</v>
      </c>
      <c r="E5392" t="s">
        <v>105</v>
      </c>
    </row>
    <row r="5393" spans="2:5" x14ac:dyDescent="0.45">
      <c r="B5393" t="s">
        <v>10868</v>
      </c>
      <c r="C5393" t="s">
        <v>10869</v>
      </c>
      <c r="D5393" t="s">
        <v>10869</v>
      </c>
      <c r="E5393" t="s">
        <v>105</v>
      </c>
    </row>
    <row r="5394" spans="2:5" x14ac:dyDescent="0.45">
      <c r="B5394" t="s">
        <v>10870</v>
      </c>
      <c r="C5394" t="s">
        <v>10871</v>
      </c>
      <c r="D5394" t="s">
        <v>10871</v>
      </c>
      <c r="E5394" t="s">
        <v>105</v>
      </c>
    </row>
    <row r="5395" spans="2:5" x14ac:dyDescent="0.45">
      <c r="B5395" t="s">
        <v>10872</v>
      </c>
      <c r="C5395" t="s">
        <v>10873</v>
      </c>
      <c r="D5395" t="s">
        <v>10873</v>
      </c>
      <c r="E5395" t="s">
        <v>105</v>
      </c>
    </row>
    <row r="5396" spans="2:5" x14ac:dyDescent="0.45">
      <c r="B5396" t="s">
        <v>10874</v>
      </c>
      <c r="C5396" t="s">
        <v>10875</v>
      </c>
      <c r="D5396" t="s">
        <v>10875</v>
      </c>
      <c r="E5396" t="s">
        <v>105</v>
      </c>
    </row>
    <row r="5397" spans="2:5" x14ac:dyDescent="0.45">
      <c r="B5397" t="s">
        <v>10876</v>
      </c>
      <c r="C5397" t="s">
        <v>10877</v>
      </c>
      <c r="D5397" t="s">
        <v>10877</v>
      </c>
      <c r="E5397" t="s">
        <v>105</v>
      </c>
    </row>
    <row r="5398" spans="2:5" x14ac:dyDescent="0.45">
      <c r="B5398" t="s">
        <v>10878</v>
      </c>
      <c r="C5398" t="s">
        <v>10879</v>
      </c>
      <c r="D5398" t="s">
        <v>10879</v>
      </c>
      <c r="E5398" t="s">
        <v>105</v>
      </c>
    </row>
    <row r="5399" spans="2:5" x14ac:dyDescent="0.45">
      <c r="B5399" t="s">
        <v>10880</v>
      </c>
      <c r="C5399" t="s">
        <v>10881</v>
      </c>
      <c r="D5399" t="s">
        <v>10881</v>
      </c>
      <c r="E5399" t="s">
        <v>105</v>
      </c>
    </row>
    <row r="5400" spans="2:5" x14ac:dyDescent="0.45">
      <c r="B5400" t="s">
        <v>10882</v>
      </c>
      <c r="C5400" t="s">
        <v>10883</v>
      </c>
      <c r="D5400" t="s">
        <v>10883</v>
      </c>
      <c r="E5400" t="s">
        <v>105</v>
      </c>
    </row>
    <row r="5401" spans="2:5" x14ac:dyDescent="0.45">
      <c r="B5401" t="s">
        <v>10884</v>
      </c>
      <c r="C5401" t="s">
        <v>10885</v>
      </c>
      <c r="D5401" t="s">
        <v>10885</v>
      </c>
      <c r="E5401" t="s">
        <v>105</v>
      </c>
    </row>
    <row r="5402" spans="2:5" x14ac:dyDescent="0.45">
      <c r="B5402" t="s">
        <v>10886</v>
      </c>
      <c r="C5402" t="s">
        <v>10887</v>
      </c>
      <c r="D5402" t="s">
        <v>10887</v>
      </c>
      <c r="E5402" t="s">
        <v>105</v>
      </c>
    </row>
    <row r="5403" spans="2:5" x14ac:dyDescent="0.45">
      <c r="B5403" t="s">
        <v>10888</v>
      </c>
      <c r="C5403" t="s">
        <v>10889</v>
      </c>
      <c r="D5403" t="s">
        <v>10889</v>
      </c>
      <c r="E5403" t="s">
        <v>105</v>
      </c>
    </row>
    <row r="5404" spans="2:5" x14ac:dyDescent="0.45">
      <c r="B5404" t="s">
        <v>10890</v>
      </c>
      <c r="C5404" t="s">
        <v>10891</v>
      </c>
      <c r="D5404" t="s">
        <v>10891</v>
      </c>
      <c r="E5404" t="s">
        <v>105</v>
      </c>
    </row>
    <row r="5405" spans="2:5" x14ac:dyDescent="0.45">
      <c r="B5405" t="s">
        <v>10892</v>
      </c>
      <c r="C5405" t="s">
        <v>10893</v>
      </c>
      <c r="D5405" t="s">
        <v>10893</v>
      </c>
      <c r="E5405" t="s">
        <v>105</v>
      </c>
    </row>
    <row r="5406" spans="2:5" x14ac:dyDescent="0.45">
      <c r="B5406" t="s">
        <v>10894</v>
      </c>
      <c r="C5406" t="s">
        <v>10895</v>
      </c>
      <c r="D5406" t="s">
        <v>10895</v>
      </c>
      <c r="E5406" t="s">
        <v>105</v>
      </c>
    </row>
    <row r="5407" spans="2:5" x14ac:dyDescent="0.45">
      <c r="B5407" t="s">
        <v>10896</v>
      </c>
      <c r="C5407" t="s">
        <v>10897</v>
      </c>
      <c r="D5407" t="s">
        <v>10897</v>
      </c>
      <c r="E5407" t="s">
        <v>105</v>
      </c>
    </row>
    <row r="5408" spans="2:5" x14ac:dyDescent="0.45">
      <c r="B5408" t="s">
        <v>10898</v>
      </c>
      <c r="C5408" t="s">
        <v>10899</v>
      </c>
      <c r="D5408" t="s">
        <v>10899</v>
      </c>
      <c r="E5408" t="s">
        <v>105</v>
      </c>
    </row>
    <row r="5409" spans="2:5" x14ac:dyDescent="0.45">
      <c r="B5409" t="s">
        <v>10900</v>
      </c>
      <c r="C5409" t="s">
        <v>10901</v>
      </c>
      <c r="D5409" t="s">
        <v>10901</v>
      </c>
      <c r="E5409" t="s">
        <v>105</v>
      </c>
    </row>
    <row r="5410" spans="2:5" x14ac:dyDescent="0.45">
      <c r="B5410" t="s">
        <v>10902</v>
      </c>
      <c r="C5410" t="s">
        <v>10903</v>
      </c>
      <c r="D5410" t="s">
        <v>10903</v>
      </c>
      <c r="E5410" t="s">
        <v>105</v>
      </c>
    </row>
    <row r="5411" spans="2:5" x14ac:dyDescent="0.45">
      <c r="B5411" t="s">
        <v>10904</v>
      </c>
      <c r="C5411" t="s">
        <v>10905</v>
      </c>
      <c r="D5411" t="s">
        <v>10905</v>
      </c>
      <c r="E5411" t="s">
        <v>105</v>
      </c>
    </row>
    <row r="5412" spans="2:5" x14ac:dyDescent="0.45">
      <c r="B5412" t="s">
        <v>10906</v>
      </c>
      <c r="C5412" t="s">
        <v>10907</v>
      </c>
      <c r="D5412" t="s">
        <v>10907</v>
      </c>
      <c r="E5412" t="s">
        <v>105</v>
      </c>
    </row>
    <row r="5413" spans="2:5" x14ac:dyDescent="0.45">
      <c r="B5413" t="s">
        <v>10908</v>
      </c>
      <c r="C5413" t="s">
        <v>10909</v>
      </c>
      <c r="D5413" t="s">
        <v>10909</v>
      </c>
      <c r="E5413" t="s">
        <v>105</v>
      </c>
    </row>
    <row r="5414" spans="2:5" x14ac:dyDescent="0.45">
      <c r="B5414" t="s">
        <v>10910</v>
      </c>
      <c r="C5414" t="s">
        <v>10911</v>
      </c>
      <c r="D5414" t="s">
        <v>10911</v>
      </c>
      <c r="E5414" t="s">
        <v>105</v>
      </c>
    </row>
    <row r="5415" spans="2:5" x14ac:dyDescent="0.45">
      <c r="B5415" t="s">
        <v>10912</v>
      </c>
      <c r="C5415" t="s">
        <v>10913</v>
      </c>
      <c r="D5415" t="s">
        <v>10913</v>
      </c>
      <c r="E5415" t="s">
        <v>105</v>
      </c>
    </row>
    <row r="5416" spans="2:5" x14ac:dyDescent="0.45">
      <c r="B5416" t="s">
        <v>10914</v>
      </c>
      <c r="C5416" t="s">
        <v>10915</v>
      </c>
      <c r="D5416" t="s">
        <v>10915</v>
      </c>
      <c r="E5416" t="s">
        <v>105</v>
      </c>
    </row>
    <row r="5417" spans="2:5" x14ac:dyDescent="0.45">
      <c r="B5417" t="s">
        <v>10916</v>
      </c>
      <c r="C5417" t="s">
        <v>10917</v>
      </c>
      <c r="D5417" t="s">
        <v>10917</v>
      </c>
      <c r="E5417" t="s">
        <v>105</v>
      </c>
    </row>
    <row r="5418" spans="2:5" x14ac:dyDescent="0.45">
      <c r="B5418" t="s">
        <v>10918</v>
      </c>
      <c r="C5418" t="s">
        <v>10919</v>
      </c>
      <c r="D5418" t="s">
        <v>10919</v>
      </c>
      <c r="E5418" t="s">
        <v>105</v>
      </c>
    </row>
    <row r="5419" spans="2:5" x14ac:dyDescent="0.45">
      <c r="B5419" t="s">
        <v>10920</v>
      </c>
      <c r="C5419" t="s">
        <v>10921</v>
      </c>
      <c r="D5419" t="s">
        <v>10921</v>
      </c>
      <c r="E5419" t="s">
        <v>105</v>
      </c>
    </row>
    <row r="5420" spans="2:5" x14ac:dyDescent="0.45">
      <c r="B5420" t="s">
        <v>10922</v>
      </c>
      <c r="C5420" t="s">
        <v>10923</v>
      </c>
      <c r="D5420" t="s">
        <v>10923</v>
      </c>
      <c r="E5420" t="s">
        <v>105</v>
      </c>
    </row>
    <row r="5421" spans="2:5" x14ac:dyDescent="0.45">
      <c r="B5421" t="s">
        <v>10924</v>
      </c>
      <c r="C5421" t="s">
        <v>10925</v>
      </c>
      <c r="D5421" t="s">
        <v>10925</v>
      </c>
      <c r="E5421" t="s">
        <v>105</v>
      </c>
    </row>
    <row r="5422" spans="2:5" x14ac:dyDescent="0.45">
      <c r="B5422" t="s">
        <v>10926</v>
      </c>
      <c r="C5422" t="s">
        <v>10927</v>
      </c>
      <c r="D5422" t="s">
        <v>10927</v>
      </c>
      <c r="E5422" t="s">
        <v>105</v>
      </c>
    </row>
    <row r="5423" spans="2:5" x14ac:dyDescent="0.45">
      <c r="B5423" t="s">
        <v>10928</v>
      </c>
      <c r="C5423" t="s">
        <v>10929</v>
      </c>
      <c r="D5423" t="s">
        <v>10929</v>
      </c>
      <c r="E5423" t="s">
        <v>105</v>
      </c>
    </row>
    <row r="5424" spans="2:5" x14ac:dyDescent="0.45">
      <c r="B5424" t="s">
        <v>10930</v>
      </c>
      <c r="C5424" t="s">
        <v>10931</v>
      </c>
      <c r="D5424" t="s">
        <v>10931</v>
      </c>
      <c r="E5424" t="s">
        <v>105</v>
      </c>
    </row>
    <row r="5425" spans="2:5" x14ac:dyDescent="0.45">
      <c r="B5425" t="s">
        <v>10932</v>
      </c>
      <c r="C5425" t="s">
        <v>10933</v>
      </c>
      <c r="D5425" t="s">
        <v>10933</v>
      </c>
      <c r="E5425" t="s">
        <v>105</v>
      </c>
    </row>
    <row r="5426" spans="2:5" x14ac:dyDescent="0.45">
      <c r="B5426" t="s">
        <v>10934</v>
      </c>
      <c r="C5426" t="s">
        <v>10935</v>
      </c>
      <c r="D5426" t="s">
        <v>10935</v>
      </c>
      <c r="E5426" t="s">
        <v>105</v>
      </c>
    </row>
    <row r="5427" spans="2:5" x14ac:dyDescent="0.45">
      <c r="B5427" t="s">
        <v>10936</v>
      </c>
      <c r="C5427" t="s">
        <v>10937</v>
      </c>
      <c r="D5427" t="s">
        <v>10937</v>
      </c>
      <c r="E5427" t="s">
        <v>105</v>
      </c>
    </row>
    <row r="5428" spans="2:5" x14ac:dyDescent="0.45">
      <c r="B5428" t="s">
        <v>10938</v>
      </c>
      <c r="C5428" t="s">
        <v>10939</v>
      </c>
      <c r="D5428" t="s">
        <v>10939</v>
      </c>
      <c r="E5428" t="s">
        <v>105</v>
      </c>
    </row>
    <row r="5429" spans="2:5" x14ac:dyDescent="0.45">
      <c r="B5429" t="s">
        <v>10940</v>
      </c>
      <c r="C5429" t="s">
        <v>10941</v>
      </c>
      <c r="D5429" t="s">
        <v>10941</v>
      </c>
      <c r="E5429" t="s">
        <v>105</v>
      </c>
    </row>
    <row r="5430" spans="2:5" x14ac:dyDescent="0.45">
      <c r="B5430" t="s">
        <v>10942</v>
      </c>
      <c r="C5430" t="s">
        <v>10943</v>
      </c>
      <c r="D5430" t="s">
        <v>10943</v>
      </c>
      <c r="E5430" t="s">
        <v>105</v>
      </c>
    </row>
    <row r="5431" spans="2:5" x14ac:dyDescent="0.45">
      <c r="B5431" t="s">
        <v>10944</v>
      </c>
      <c r="C5431" t="s">
        <v>10945</v>
      </c>
      <c r="D5431" t="s">
        <v>10945</v>
      </c>
      <c r="E5431" t="s">
        <v>105</v>
      </c>
    </row>
    <row r="5432" spans="2:5" x14ac:dyDescent="0.45">
      <c r="B5432" t="s">
        <v>10946</v>
      </c>
      <c r="C5432" t="s">
        <v>10947</v>
      </c>
      <c r="D5432" t="s">
        <v>10947</v>
      </c>
      <c r="E5432" t="s">
        <v>105</v>
      </c>
    </row>
    <row r="5433" spans="2:5" x14ac:dyDescent="0.45">
      <c r="B5433" t="s">
        <v>10948</v>
      </c>
      <c r="C5433" t="s">
        <v>10949</v>
      </c>
      <c r="D5433" t="s">
        <v>10949</v>
      </c>
      <c r="E5433" t="s">
        <v>105</v>
      </c>
    </row>
    <row r="5434" spans="2:5" x14ac:dyDescent="0.45">
      <c r="B5434" t="s">
        <v>10950</v>
      </c>
      <c r="C5434" t="s">
        <v>10951</v>
      </c>
      <c r="D5434" t="s">
        <v>10951</v>
      </c>
      <c r="E5434" t="s">
        <v>105</v>
      </c>
    </row>
    <row r="5435" spans="2:5" x14ac:dyDescent="0.45">
      <c r="B5435" t="s">
        <v>10952</v>
      </c>
      <c r="C5435" t="s">
        <v>10953</v>
      </c>
      <c r="D5435" t="s">
        <v>10953</v>
      </c>
      <c r="E5435" t="s">
        <v>105</v>
      </c>
    </row>
    <row r="5436" spans="2:5" x14ac:dyDescent="0.45">
      <c r="B5436" t="s">
        <v>10954</v>
      </c>
      <c r="C5436" t="s">
        <v>10955</v>
      </c>
      <c r="D5436" t="s">
        <v>10955</v>
      </c>
      <c r="E5436" t="s">
        <v>105</v>
      </c>
    </row>
    <row r="5437" spans="2:5" x14ac:dyDescent="0.45">
      <c r="B5437" t="s">
        <v>10956</v>
      </c>
      <c r="C5437" t="s">
        <v>10957</v>
      </c>
      <c r="D5437" t="s">
        <v>10957</v>
      </c>
      <c r="E5437" t="s">
        <v>105</v>
      </c>
    </row>
    <row r="5438" spans="2:5" x14ac:dyDescent="0.45">
      <c r="B5438" t="s">
        <v>10958</v>
      </c>
      <c r="C5438" t="s">
        <v>10959</v>
      </c>
      <c r="D5438" t="s">
        <v>10959</v>
      </c>
      <c r="E5438" t="s">
        <v>105</v>
      </c>
    </row>
    <row r="5439" spans="2:5" x14ac:dyDescent="0.45">
      <c r="B5439" t="s">
        <v>10960</v>
      </c>
      <c r="C5439" t="s">
        <v>10961</v>
      </c>
      <c r="D5439" t="s">
        <v>10961</v>
      </c>
      <c r="E5439" t="s">
        <v>105</v>
      </c>
    </row>
    <row r="5440" spans="2:5" x14ac:dyDescent="0.45">
      <c r="B5440" t="s">
        <v>10962</v>
      </c>
      <c r="C5440" t="s">
        <v>10963</v>
      </c>
      <c r="D5440" t="s">
        <v>10963</v>
      </c>
      <c r="E5440" t="s">
        <v>105</v>
      </c>
    </row>
    <row r="5441" spans="2:5" x14ac:dyDescent="0.45">
      <c r="B5441" t="s">
        <v>10964</v>
      </c>
      <c r="C5441" t="s">
        <v>10965</v>
      </c>
      <c r="D5441" t="s">
        <v>10965</v>
      </c>
      <c r="E5441" t="s">
        <v>105</v>
      </c>
    </row>
    <row r="5442" spans="2:5" x14ac:dyDescent="0.45">
      <c r="B5442" t="s">
        <v>10966</v>
      </c>
      <c r="C5442" t="s">
        <v>10967</v>
      </c>
      <c r="D5442" t="s">
        <v>10967</v>
      </c>
      <c r="E5442" t="s">
        <v>105</v>
      </c>
    </row>
    <row r="5443" spans="2:5" x14ac:dyDescent="0.45">
      <c r="B5443" t="s">
        <v>10968</v>
      </c>
      <c r="C5443" t="s">
        <v>10969</v>
      </c>
      <c r="D5443" t="s">
        <v>10969</v>
      </c>
      <c r="E5443" t="s">
        <v>105</v>
      </c>
    </row>
    <row r="5444" spans="2:5" x14ac:dyDescent="0.45">
      <c r="B5444" t="s">
        <v>10970</v>
      </c>
      <c r="C5444" t="s">
        <v>10971</v>
      </c>
      <c r="D5444" t="s">
        <v>10971</v>
      </c>
      <c r="E5444" t="s">
        <v>105</v>
      </c>
    </row>
    <row r="5445" spans="2:5" x14ac:dyDescent="0.45">
      <c r="B5445" t="s">
        <v>10972</v>
      </c>
      <c r="C5445" t="s">
        <v>10973</v>
      </c>
      <c r="D5445" t="s">
        <v>10973</v>
      </c>
      <c r="E5445" t="s">
        <v>105</v>
      </c>
    </row>
    <row r="5446" spans="2:5" x14ac:dyDescent="0.45">
      <c r="B5446" t="s">
        <v>10974</v>
      </c>
      <c r="C5446" t="s">
        <v>10975</v>
      </c>
      <c r="D5446" t="s">
        <v>10975</v>
      </c>
      <c r="E5446" t="s">
        <v>105</v>
      </c>
    </row>
    <row r="5447" spans="2:5" x14ac:dyDescent="0.45">
      <c r="B5447" t="s">
        <v>10976</v>
      </c>
      <c r="C5447" t="s">
        <v>10977</v>
      </c>
      <c r="D5447" t="s">
        <v>10977</v>
      </c>
      <c r="E5447" t="s">
        <v>105</v>
      </c>
    </row>
    <row r="5448" spans="2:5" x14ac:dyDescent="0.45">
      <c r="B5448" t="s">
        <v>10978</v>
      </c>
      <c r="C5448" t="s">
        <v>10979</v>
      </c>
      <c r="D5448" t="s">
        <v>10979</v>
      </c>
      <c r="E5448" t="s">
        <v>105</v>
      </c>
    </row>
    <row r="5449" spans="2:5" x14ac:dyDescent="0.45">
      <c r="B5449" t="s">
        <v>10980</v>
      </c>
      <c r="C5449" t="s">
        <v>10981</v>
      </c>
      <c r="D5449" t="s">
        <v>10981</v>
      </c>
      <c r="E5449" t="s">
        <v>105</v>
      </c>
    </row>
    <row r="5450" spans="2:5" x14ac:dyDescent="0.45">
      <c r="B5450" t="s">
        <v>10982</v>
      </c>
      <c r="C5450" t="s">
        <v>10983</v>
      </c>
      <c r="D5450" t="s">
        <v>10983</v>
      </c>
      <c r="E5450" t="s">
        <v>105</v>
      </c>
    </row>
    <row r="5451" spans="2:5" x14ac:dyDescent="0.45">
      <c r="B5451" t="s">
        <v>10984</v>
      </c>
      <c r="C5451" t="s">
        <v>10985</v>
      </c>
      <c r="D5451" t="s">
        <v>10985</v>
      </c>
      <c r="E5451" t="s">
        <v>105</v>
      </c>
    </row>
    <row r="5452" spans="2:5" x14ac:dyDescent="0.45">
      <c r="B5452" t="s">
        <v>10986</v>
      </c>
      <c r="C5452" t="s">
        <v>10987</v>
      </c>
      <c r="D5452" t="s">
        <v>10987</v>
      </c>
      <c r="E5452" t="s">
        <v>105</v>
      </c>
    </row>
    <row r="5453" spans="2:5" x14ac:dyDescent="0.45">
      <c r="B5453" t="s">
        <v>10988</v>
      </c>
      <c r="C5453" t="s">
        <v>10989</v>
      </c>
      <c r="D5453" t="s">
        <v>10989</v>
      </c>
      <c r="E5453" t="s">
        <v>105</v>
      </c>
    </row>
    <row r="5454" spans="2:5" x14ac:dyDescent="0.45">
      <c r="B5454" t="s">
        <v>10990</v>
      </c>
      <c r="C5454" t="s">
        <v>10991</v>
      </c>
      <c r="D5454" t="s">
        <v>10991</v>
      </c>
      <c r="E5454" t="s">
        <v>105</v>
      </c>
    </row>
    <row r="5455" spans="2:5" x14ac:dyDescent="0.45">
      <c r="B5455" t="s">
        <v>10992</v>
      </c>
      <c r="C5455" t="s">
        <v>10993</v>
      </c>
      <c r="D5455" t="s">
        <v>10993</v>
      </c>
      <c r="E5455" t="s">
        <v>105</v>
      </c>
    </row>
    <row r="5456" spans="2:5" x14ac:dyDescent="0.45">
      <c r="B5456" t="s">
        <v>10994</v>
      </c>
      <c r="C5456" t="s">
        <v>10995</v>
      </c>
      <c r="D5456" t="s">
        <v>10995</v>
      </c>
      <c r="E5456" t="s">
        <v>105</v>
      </c>
    </row>
    <row r="5457" spans="2:5" x14ac:dyDescent="0.45">
      <c r="B5457" t="s">
        <v>10996</v>
      </c>
      <c r="C5457" t="s">
        <v>10997</v>
      </c>
      <c r="D5457" t="s">
        <v>10997</v>
      </c>
      <c r="E5457" t="s">
        <v>105</v>
      </c>
    </row>
    <row r="5458" spans="2:5" x14ac:dyDescent="0.45">
      <c r="B5458" t="s">
        <v>10998</v>
      </c>
      <c r="C5458" t="s">
        <v>10999</v>
      </c>
      <c r="D5458" t="s">
        <v>10999</v>
      </c>
      <c r="E5458" t="s">
        <v>105</v>
      </c>
    </row>
    <row r="5459" spans="2:5" x14ac:dyDescent="0.45">
      <c r="B5459" t="s">
        <v>11000</v>
      </c>
      <c r="C5459" t="s">
        <v>11001</v>
      </c>
      <c r="D5459" t="s">
        <v>11001</v>
      </c>
      <c r="E5459" t="s">
        <v>105</v>
      </c>
    </row>
    <row r="5460" spans="2:5" x14ac:dyDescent="0.45">
      <c r="B5460" t="s">
        <v>11002</v>
      </c>
      <c r="C5460" t="s">
        <v>11003</v>
      </c>
      <c r="D5460" t="s">
        <v>11003</v>
      </c>
      <c r="E5460" t="s">
        <v>105</v>
      </c>
    </row>
    <row r="5461" spans="2:5" x14ac:dyDescent="0.45">
      <c r="B5461" t="s">
        <v>11004</v>
      </c>
      <c r="C5461" t="s">
        <v>11005</v>
      </c>
      <c r="D5461" t="s">
        <v>11005</v>
      </c>
      <c r="E5461" t="s">
        <v>105</v>
      </c>
    </row>
    <row r="5462" spans="2:5" x14ac:dyDescent="0.45">
      <c r="B5462" t="s">
        <v>11006</v>
      </c>
      <c r="C5462" t="s">
        <v>11007</v>
      </c>
      <c r="D5462" t="s">
        <v>11007</v>
      </c>
      <c r="E5462" t="s">
        <v>105</v>
      </c>
    </row>
    <row r="5463" spans="2:5" x14ac:dyDescent="0.45">
      <c r="B5463" t="s">
        <v>11008</v>
      </c>
      <c r="C5463" t="s">
        <v>11009</v>
      </c>
      <c r="D5463" t="s">
        <v>11009</v>
      </c>
      <c r="E5463" t="s">
        <v>105</v>
      </c>
    </row>
    <row r="5464" spans="2:5" x14ac:dyDescent="0.45">
      <c r="B5464" t="s">
        <v>11010</v>
      </c>
      <c r="C5464" t="s">
        <v>11011</v>
      </c>
      <c r="D5464" t="s">
        <v>11011</v>
      </c>
      <c r="E5464" t="s">
        <v>105</v>
      </c>
    </row>
    <row r="5465" spans="2:5" x14ac:dyDescent="0.45">
      <c r="B5465" t="s">
        <v>11012</v>
      </c>
      <c r="C5465" t="s">
        <v>11013</v>
      </c>
      <c r="D5465" t="s">
        <v>11013</v>
      </c>
      <c r="E5465" t="s">
        <v>105</v>
      </c>
    </row>
    <row r="5466" spans="2:5" x14ac:dyDescent="0.45">
      <c r="B5466" t="s">
        <v>11014</v>
      </c>
      <c r="C5466" t="s">
        <v>11015</v>
      </c>
      <c r="D5466" t="s">
        <v>11015</v>
      </c>
      <c r="E5466" t="s">
        <v>105</v>
      </c>
    </row>
    <row r="5467" spans="2:5" x14ac:dyDescent="0.45">
      <c r="B5467" t="s">
        <v>11016</v>
      </c>
      <c r="C5467" t="s">
        <v>11017</v>
      </c>
      <c r="D5467" t="s">
        <v>11017</v>
      </c>
      <c r="E5467" t="s">
        <v>105</v>
      </c>
    </row>
    <row r="5468" spans="2:5" x14ac:dyDescent="0.45">
      <c r="B5468" t="s">
        <v>11018</v>
      </c>
      <c r="C5468" t="s">
        <v>11019</v>
      </c>
      <c r="D5468" t="s">
        <v>11019</v>
      </c>
      <c r="E5468" t="s">
        <v>105</v>
      </c>
    </row>
    <row r="5469" spans="2:5" x14ac:dyDescent="0.45">
      <c r="B5469" t="s">
        <v>11020</v>
      </c>
      <c r="C5469" t="s">
        <v>11021</v>
      </c>
      <c r="D5469" t="s">
        <v>11021</v>
      </c>
      <c r="E5469" t="s">
        <v>105</v>
      </c>
    </row>
    <row r="5470" spans="2:5" x14ac:dyDescent="0.45">
      <c r="B5470" t="s">
        <v>11022</v>
      </c>
      <c r="C5470" t="s">
        <v>11023</v>
      </c>
      <c r="D5470" t="s">
        <v>11023</v>
      </c>
      <c r="E5470" t="s">
        <v>105</v>
      </c>
    </row>
    <row r="5471" spans="2:5" x14ac:dyDescent="0.45">
      <c r="B5471" t="s">
        <v>11024</v>
      </c>
      <c r="C5471" t="s">
        <v>11025</v>
      </c>
      <c r="D5471" t="s">
        <v>11025</v>
      </c>
      <c r="E5471" t="s">
        <v>105</v>
      </c>
    </row>
    <row r="5472" spans="2:5" x14ac:dyDescent="0.45">
      <c r="B5472" t="s">
        <v>11026</v>
      </c>
      <c r="C5472" t="s">
        <v>11027</v>
      </c>
      <c r="D5472" t="s">
        <v>11027</v>
      </c>
      <c r="E5472" t="s">
        <v>105</v>
      </c>
    </row>
    <row r="5473" spans="2:5" x14ac:dyDescent="0.45">
      <c r="B5473" t="s">
        <v>11028</v>
      </c>
      <c r="C5473" t="s">
        <v>11029</v>
      </c>
      <c r="D5473" t="s">
        <v>11029</v>
      </c>
      <c r="E5473" t="s">
        <v>105</v>
      </c>
    </row>
    <row r="5474" spans="2:5" x14ac:dyDescent="0.45">
      <c r="B5474" t="s">
        <v>11030</v>
      </c>
      <c r="C5474" t="s">
        <v>11031</v>
      </c>
      <c r="D5474" t="s">
        <v>11031</v>
      </c>
      <c r="E5474" t="s">
        <v>105</v>
      </c>
    </row>
    <row r="5475" spans="2:5" x14ac:dyDescent="0.45">
      <c r="B5475" t="s">
        <v>11032</v>
      </c>
      <c r="C5475" t="s">
        <v>11033</v>
      </c>
      <c r="D5475" t="s">
        <v>11033</v>
      </c>
      <c r="E5475" t="s">
        <v>105</v>
      </c>
    </row>
    <row r="5476" spans="2:5" x14ac:dyDescent="0.45">
      <c r="B5476" t="s">
        <v>11034</v>
      </c>
      <c r="C5476" t="s">
        <v>11035</v>
      </c>
      <c r="D5476" t="s">
        <v>11035</v>
      </c>
      <c r="E5476" t="s">
        <v>105</v>
      </c>
    </row>
    <row r="5477" spans="2:5" x14ac:dyDescent="0.45">
      <c r="B5477" t="s">
        <v>11036</v>
      </c>
      <c r="C5477" t="s">
        <v>11037</v>
      </c>
      <c r="D5477" t="s">
        <v>11037</v>
      </c>
      <c r="E5477" t="s">
        <v>105</v>
      </c>
    </row>
    <row r="5478" spans="2:5" x14ac:dyDescent="0.45">
      <c r="B5478" t="s">
        <v>11038</v>
      </c>
      <c r="C5478" t="s">
        <v>11039</v>
      </c>
      <c r="D5478" t="s">
        <v>11039</v>
      </c>
      <c r="E5478" t="s">
        <v>105</v>
      </c>
    </row>
    <row r="5479" spans="2:5" x14ac:dyDescent="0.45">
      <c r="B5479" t="s">
        <v>11040</v>
      </c>
      <c r="C5479" t="s">
        <v>11041</v>
      </c>
      <c r="D5479" t="s">
        <v>11041</v>
      </c>
      <c r="E5479" t="s">
        <v>105</v>
      </c>
    </row>
    <row r="5480" spans="2:5" x14ac:dyDescent="0.45">
      <c r="B5480" t="s">
        <v>11042</v>
      </c>
      <c r="C5480" t="s">
        <v>11043</v>
      </c>
      <c r="D5480" t="s">
        <v>11043</v>
      </c>
      <c r="E5480" t="s">
        <v>105</v>
      </c>
    </row>
    <row r="5481" spans="2:5" x14ac:dyDescent="0.45">
      <c r="B5481" t="s">
        <v>11044</v>
      </c>
      <c r="C5481" t="s">
        <v>11045</v>
      </c>
      <c r="D5481" t="s">
        <v>11045</v>
      </c>
      <c r="E5481" t="s">
        <v>105</v>
      </c>
    </row>
    <row r="5482" spans="2:5" x14ac:dyDescent="0.45">
      <c r="B5482" t="s">
        <v>11046</v>
      </c>
      <c r="C5482" t="s">
        <v>11047</v>
      </c>
      <c r="D5482" t="s">
        <v>11047</v>
      </c>
      <c r="E5482" t="s">
        <v>105</v>
      </c>
    </row>
    <row r="5483" spans="2:5" x14ac:dyDescent="0.45">
      <c r="B5483" t="s">
        <v>11048</v>
      </c>
      <c r="C5483" t="s">
        <v>11049</v>
      </c>
      <c r="D5483" t="s">
        <v>11049</v>
      </c>
      <c r="E5483" t="s">
        <v>105</v>
      </c>
    </row>
    <row r="5484" spans="2:5" x14ac:dyDescent="0.45">
      <c r="B5484" t="s">
        <v>11050</v>
      </c>
      <c r="C5484" t="s">
        <v>11051</v>
      </c>
      <c r="D5484" t="s">
        <v>11051</v>
      </c>
      <c r="E5484" t="s">
        <v>105</v>
      </c>
    </row>
    <row r="5485" spans="2:5" x14ac:dyDescent="0.45">
      <c r="B5485" t="s">
        <v>11052</v>
      </c>
      <c r="C5485" t="s">
        <v>11053</v>
      </c>
      <c r="D5485" t="s">
        <v>11053</v>
      </c>
      <c r="E5485" t="s">
        <v>105</v>
      </c>
    </row>
    <row r="5486" spans="2:5" x14ac:dyDescent="0.45">
      <c r="B5486" t="s">
        <v>11054</v>
      </c>
      <c r="C5486" t="s">
        <v>11055</v>
      </c>
      <c r="D5486" t="s">
        <v>11055</v>
      </c>
      <c r="E5486" t="s">
        <v>105</v>
      </c>
    </row>
    <row r="5487" spans="2:5" x14ac:dyDescent="0.45">
      <c r="B5487" t="s">
        <v>11056</v>
      </c>
      <c r="C5487" t="s">
        <v>11057</v>
      </c>
      <c r="D5487" t="s">
        <v>11057</v>
      </c>
      <c r="E5487" t="s">
        <v>105</v>
      </c>
    </row>
    <row r="5488" spans="2:5" x14ac:dyDescent="0.45">
      <c r="B5488" t="s">
        <v>11058</v>
      </c>
      <c r="C5488" t="s">
        <v>11059</v>
      </c>
      <c r="D5488" t="s">
        <v>11059</v>
      </c>
      <c r="E5488" t="s">
        <v>105</v>
      </c>
    </row>
    <row r="5489" spans="2:5" x14ac:dyDescent="0.45">
      <c r="B5489" t="s">
        <v>11060</v>
      </c>
      <c r="C5489" t="s">
        <v>11061</v>
      </c>
      <c r="D5489" t="s">
        <v>11061</v>
      </c>
      <c r="E5489" t="s">
        <v>105</v>
      </c>
    </row>
    <row r="5490" spans="2:5" x14ac:dyDescent="0.45">
      <c r="B5490" t="s">
        <v>11062</v>
      </c>
      <c r="C5490" t="s">
        <v>11063</v>
      </c>
      <c r="D5490" t="s">
        <v>11063</v>
      </c>
      <c r="E5490" t="s">
        <v>105</v>
      </c>
    </row>
    <row r="5491" spans="2:5" x14ac:dyDescent="0.45">
      <c r="B5491" t="s">
        <v>11064</v>
      </c>
      <c r="C5491" t="s">
        <v>11065</v>
      </c>
      <c r="D5491" t="s">
        <v>11065</v>
      </c>
      <c r="E5491" t="s">
        <v>105</v>
      </c>
    </row>
    <row r="5492" spans="2:5" x14ac:dyDescent="0.45">
      <c r="B5492" t="s">
        <v>11066</v>
      </c>
      <c r="C5492" t="s">
        <v>11067</v>
      </c>
      <c r="D5492" t="s">
        <v>11067</v>
      </c>
      <c r="E5492" t="s">
        <v>105</v>
      </c>
    </row>
    <row r="5493" spans="2:5" x14ac:dyDescent="0.45">
      <c r="B5493" t="s">
        <v>11068</v>
      </c>
      <c r="C5493" t="s">
        <v>11069</v>
      </c>
      <c r="D5493" t="s">
        <v>11069</v>
      </c>
      <c r="E5493" t="s">
        <v>105</v>
      </c>
    </row>
    <row r="5494" spans="2:5" x14ac:dyDescent="0.45">
      <c r="B5494" t="s">
        <v>11070</v>
      </c>
      <c r="C5494" t="s">
        <v>11071</v>
      </c>
      <c r="D5494" t="s">
        <v>11071</v>
      </c>
      <c r="E5494" t="s">
        <v>105</v>
      </c>
    </row>
    <row r="5495" spans="2:5" x14ac:dyDescent="0.45">
      <c r="B5495" t="s">
        <v>11072</v>
      </c>
      <c r="C5495" t="s">
        <v>11073</v>
      </c>
      <c r="D5495" t="s">
        <v>11073</v>
      </c>
      <c r="E5495" t="s">
        <v>105</v>
      </c>
    </row>
    <row r="5496" spans="2:5" x14ac:dyDescent="0.45">
      <c r="B5496" t="s">
        <v>11074</v>
      </c>
      <c r="C5496" t="s">
        <v>11075</v>
      </c>
      <c r="D5496" t="s">
        <v>11075</v>
      </c>
      <c r="E5496" t="s">
        <v>105</v>
      </c>
    </row>
    <row r="5497" spans="2:5" x14ac:dyDescent="0.45">
      <c r="B5497" t="s">
        <v>11076</v>
      </c>
      <c r="C5497" t="s">
        <v>11077</v>
      </c>
      <c r="D5497" t="s">
        <v>11077</v>
      </c>
      <c r="E5497" t="s">
        <v>105</v>
      </c>
    </row>
    <row r="5498" spans="2:5" x14ac:dyDescent="0.45">
      <c r="B5498" t="s">
        <v>11078</v>
      </c>
      <c r="C5498" t="s">
        <v>11079</v>
      </c>
      <c r="D5498" t="s">
        <v>11079</v>
      </c>
      <c r="E5498" t="s">
        <v>105</v>
      </c>
    </row>
    <row r="5499" spans="2:5" x14ac:dyDescent="0.45">
      <c r="B5499" t="s">
        <v>11080</v>
      </c>
      <c r="C5499" t="s">
        <v>11081</v>
      </c>
      <c r="D5499" t="s">
        <v>11081</v>
      </c>
      <c r="E5499" t="s">
        <v>105</v>
      </c>
    </row>
    <row r="5500" spans="2:5" x14ac:dyDescent="0.45">
      <c r="B5500" t="s">
        <v>11082</v>
      </c>
      <c r="C5500" t="s">
        <v>11083</v>
      </c>
      <c r="D5500" t="s">
        <v>11083</v>
      </c>
      <c r="E5500" t="s">
        <v>105</v>
      </c>
    </row>
    <row r="5501" spans="2:5" x14ac:dyDescent="0.45">
      <c r="B5501" t="s">
        <v>11084</v>
      </c>
      <c r="C5501" t="s">
        <v>11085</v>
      </c>
      <c r="D5501" t="s">
        <v>11085</v>
      </c>
      <c r="E5501" t="s">
        <v>105</v>
      </c>
    </row>
    <row r="5502" spans="2:5" x14ac:dyDescent="0.45">
      <c r="B5502" t="s">
        <v>11086</v>
      </c>
      <c r="C5502" t="s">
        <v>11087</v>
      </c>
      <c r="D5502" t="s">
        <v>11087</v>
      </c>
      <c r="E5502" t="s">
        <v>105</v>
      </c>
    </row>
    <row r="5503" spans="2:5" x14ac:dyDescent="0.45">
      <c r="B5503" t="s">
        <v>11088</v>
      </c>
      <c r="C5503" t="s">
        <v>11089</v>
      </c>
      <c r="D5503" t="s">
        <v>11089</v>
      </c>
      <c r="E5503" t="s">
        <v>105</v>
      </c>
    </row>
    <row r="5504" spans="2:5" x14ac:dyDescent="0.45">
      <c r="B5504" t="s">
        <v>11090</v>
      </c>
      <c r="C5504" t="s">
        <v>11091</v>
      </c>
      <c r="D5504" t="s">
        <v>11091</v>
      </c>
      <c r="E5504" t="s">
        <v>105</v>
      </c>
    </row>
    <row r="5505" spans="2:5" x14ac:dyDescent="0.45">
      <c r="B5505" t="s">
        <v>11092</v>
      </c>
      <c r="C5505" t="s">
        <v>11093</v>
      </c>
      <c r="D5505" t="s">
        <v>11093</v>
      </c>
      <c r="E5505" t="s">
        <v>105</v>
      </c>
    </row>
    <row r="5506" spans="2:5" x14ac:dyDescent="0.45">
      <c r="B5506" t="s">
        <v>11094</v>
      </c>
      <c r="C5506" t="s">
        <v>11095</v>
      </c>
      <c r="D5506" t="s">
        <v>11095</v>
      </c>
      <c r="E5506" t="s">
        <v>105</v>
      </c>
    </row>
    <row r="5507" spans="2:5" x14ac:dyDescent="0.45">
      <c r="B5507" t="s">
        <v>11096</v>
      </c>
      <c r="C5507" t="s">
        <v>11097</v>
      </c>
      <c r="D5507" t="s">
        <v>11097</v>
      </c>
      <c r="E5507" t="s">
        <v>105</v>
      </c>
    </row>
    <row r="5508" spans="2:5" x14ac:dyDescent="0.45">
      <c r="B5508" t="s">
        <v>11098</v>
      </c>
      <c r="C5508" t="s">
        <v>11099</v>
      </c>
      <c r="D5508" t="s">
        <v>11099</v>
      </c>
      <c r="E5508" t="s">
        <v>105</v>
      </c>
    </row>
    <row r="5509" spans="2:5" x14ac:dyDescent="0.45">
      <c r="B5509" t="s">
        <v>11100</v>
      </c>
      <c r="C5509" t="s">
        <v>11101</v>
      </c>
      <c r="D5509" t="s">
        <v>11101</v>
      </c>
      <c r="E5509" t="s">
        <v>105</v>
      </c>
    </row>
    <row r="5510" spans="2:5" x14ac:dyDescent="0.45">
      <c r="B5510" t="s">
        <v>11102</v>
      </c>
      <c r="C5510" t="s">
        <v>11103</v>
      </c>
      <c r="D5510" t="s">
        <v>11103</v>
      </c>
      <c r="E5510" t="s">
        <v>105</v>
      </c>
    </row>
    <row r="5511" spans="2:5" x14ac:dyDescent="0.45">
      <c r="B5511" t="s">
        <v>11104</v>
      </c>
      <c r="C5511" t="s">
        <v>11105</v>
      </c>
      <c r="D5511" t="s">
        <v>11105</v>
      </c>
      <c r="E5511" t="s">
        <v>105</v>
      </c>
    </row>
    <row r="5512" spans="2:5" x14ac:dyDescent="0.45">
      <c r="B5512" t="s">
        <v>11106</v>
      </c>
      <c r="C5512" t="s">
        <v>11107</v>
      </c>
      <c r="D5512" t="s">
        <v>11107</v>
      </c>
      <c r="E5512" t="s">
        <v>105</v>
      </c>
    </row>
    <row r="5513" spans="2:5" x14ac:dyDescent="0.45">
      <c r="B5513" t="s">
        <v>11108</v>
      </c>
      <c r="C5513" t="s">
        <v>11109</v>
      </c>
      <c r="D5513" t="s">
        <v>11109</v>
      </c>
      <c r="E5513" t="s">
        <v>105</v>
      </c>
    </row>
    <row r="5514" spans="2:5" x14ac:dyDescent="0.45">
      <c r="B5514" t="s">
        <v>11110</v>
      </c>
      <c r="C5514" t="s">
        <v>11111</v>
      </c>
      <c r="D5514" t="s">
        <v>11111</v>
      </c>
      <c r="E5514" t="s">
        <v>105</v>
      </c>
    </row>
    <row r="5515" spans="2:5" x14ac:dyDescent="0.45">
      <c r="B5515" t="s">
        <v>11112</v>
      </c>
      <c r="C5515" t="s">
        <v>11113</v>
      </c>
      <c r="D5515" t="s">
        <v>11113</v>
      </c>
      <c r="E5515" t="s">
        <v>105</v>
      </c>
    </row>
    <row r="5516" spans="2:5" x14ac:dyDescent="0.45">
      <c r="B5516" t="s">
        <v>11114</v>
      </c>
      <c r="C5516" t="s">
        <v>11115</v>
      </c>
      <c r="D5516" t="s">
        <v>11115</v>
      </c>
      <c r="E5516" t="s">
        <v>105</v>
      </c>
    </row>
    <row r="5517" spans="2:5" x14ac:dyDescent="0.45">
      <c r="B5517" t="s">
        <v>11116</v>
      </c>
      <c r="C5517" t="s">
        <v>11117</v>
      </c>
      <c r="D5517" t="s">
        <v>11117</v>
      </c>
      <c r="E5517" t="s">
        <v>105</v>
      </c>
    </row>
    <row r="5518" spans="2:5" x14ac:dyDescent="0.45">
      <c r="B5518" t="s">
        <v>11118</v>
      </c>
      <c r="C5518" t="s">
        <v>11119</v>
      </c>
      <c r="D5518" t="s">
        <v>11119</v>
      </c>
      <c r="E5518" t="s">
        <v>105</v>
      </c>
    </row>
    <row r="5519" spans="2:5" x14ac:dyDescent="0.45">
      <c r="B5519" t="s">
        <v>11120</v>
      </c>
      <c r="C5519" t="s">
        <v>11121</v>
      </c>
      <c r="D5519" t="s">
        <v>11121</v>
      </c>
      <c r="E5519" t="s">
        <v>105</v>
      </c>
    </row>
    <row r="5520" spans="2:5" x14ac:dyDescent="0.45">
      <c r="B5520" t="s">
        <v>11122</v>
      </c>
      <c r="C5520" t="s">
        <v>11123</v>
      </c>
      <c r="D5520" t="s">
        <v>11123</v>
      </c>
      <c r="E5520" t="s">
        <v>105</v>
      </c>
    </row>
    <row r="5521" spans="2:5" x14ac:dyDescent="0.45">
      <c r="B5521" t="s">
        <v>11124</v>
      </c>
      <c r="C5521" t="s">
        <v>11125</v>
      </c>
      <c r="D5521" t="s">
        <v>11125</v>
      </c>
      <c r="E5521" t="s">
        <v>105</v>
      </c>
    </row>
    <row r="5522" spans="2:5" x14ac:dyDescent="0.45">
      <c r="B5522" t="s">
        <v>11126</v>
      </c>
      <c r="C5522" t="s">
        <v>11127</v>
      </c>
      <c r="D5522" t="s">
        <v>11127</v>
      </c>
      <c r="E5522" t="s">
        <v>105</v>
      </c>
    </row>
    <row r="5523" spans="2:5" x14ac:dyDescent="0.45">
      <c r="B5523" t="s">
        <v>11128</v>
      </c>
      <c r="C5523" t="s">
        <v>11129</v>
      </c>
      <c r="D5523" t="s">
        <v>11129</v>
      </c>
      <c r="E5523" t="s">
        <v>105</v>
      </c>
    </row>
    <row r="5524" spans="2:5" x14ac:dyDescent="0.45">
      <c r="B5524" t="s">
        <v>11130</v>
      </c>
      <c r="C5524" t="s">
        <v>11131</v>
      </c>
      <c r="D5524" t="s">
        <v>11131</v>
      </c>
      <c r="E5524" t="s">
        <v>105</v>
      </c>
    </row>
    <row r="5525" spans="2:5" x14ac:dyDescent="0.45">
      <c r="B5525" t="s">
        <v>11132</v>
      </c>
      <c r="C5525" t="s">
        <v>11133</v>
      </c>
      <c r="D5525" t="s">
        <v>11133</v>
      </c>
      <c r="E5525" t="s">
        <v>105</v>
      </c>
    </row>
    <row r="5526" spans="2:5" x14ac:dyDescent="0.45">
      <c r="B5526" t="s">
        <v>11134</v>
      </c>
      <c r="C5526" t="s">
        <v>11135</v>
      </c>
      <c r="D5526" t="s">
        <v>11135</v>
      </c>
      <c r="E5526" t="s">
        <v>105</v>
      </c>
    </row>
    <row r="5527" spans="2:5" x14ac:dyDescent="0.45">
      <c r="B5527" t="s">
        <v>11136</v>
      </c>
      <c r="C5527" t="s">
        <v>11137</v>
      </c>
      <c r="D5527" t="s">
        <v>11137</v>
      </c>
      <c r="E5527" t="s">
        <v>105</v>
      </c>
    </row>
    <row r="5528" spans="2:5" x14ac:dyDescent="0.45">
      <c r="B5528" t="s">
        <v>11138</v>
      </c>
      <c r="C5528" t="s">
        <v>11139</v>
      </c>
      <c r="D5528" t="s">
        <v>11139</v>
      </c>
      <c r="E5528" t="s">
        <v>105</v>
      </c>
    </row>
    <row r="5529" spans="2:5" x14ac:dyDescent="0.45">
      <c r="B5529" t="s">
        <v>11140</v>
      </c>
      <c r="C5529" t="s">
        <v>11141</v>
      </c>
      <c r="D5529" t="s">
        <v>11141</v>
      </c>
      <c r="E5529" t="s">
        <v>105</v>
      </c>
    </row>
    <row r="5530" spans="2:5" x14ac:dyDescent="0.45">
      <c r="B5530" t="s">
        <v>11142</v>
      </c>
      <c r="C5530" t="s">
        <v>11143</v>
      </c>
      <c r="D5530" t="s">
        <v>11143</v>
      </c>
      <c r="E5530" t="s">
        <v>105</v>
      </c>
    </row>
    <row r="5531" spans="2:5" x14ac:dyDescent="0.45">
      <c r="B5531" t="s">
        <v>11144</v>
      </c>
      <c r="C5531" t="s">
        <v>11145</v>
      </c>
      <c r="D5531" t="s">
        <v>11145</v>
      </c>
      <c r="E5531" t="s">
        <v>105</v>
      </c>
    </row>
    <row r="5532" spans="2:5" x14ac:dyDescent="0.45">
      <c r="B5532" t="s">
        <v>11146</v>
      </c>
      <c r="C5532" t="s">
        <v>11147</v>
      </c>
      <c r="D5532" t="s">
        <v>11147</v>
      </c>
      <c r="E5532" t="s">
        <v>105</v>
      </c>
    </row>
    <row r="5533" spans="2:5" x14ac:dyDescent="0.45">
      <c r="B5533" t="s">
        <v>11148</v>
      </c>
      <c r="C5533" t="s">
        <v>11149</v>
      </c>
      <c r="D5533" t="s">
        <v>11149</v>
      </c>
      <c r="E5533" t="s">
        <v>105</v>
      </c>
    </row>
    <row r="5534" spans="2:5" x14ac:dyDescent="0.45">
      <c r="B5534" t="s">
        <v>11150</v>
      </c>
      <c r="C5534" t="s">
        <v>11151</v>
      </c>
      <c r="D5534" t="s">
        <v>11151</v>
      </c>
      <c r="E5534" t="s">
        <v>105</v>
      </c>
    </row>
    <row r="5535" spans="2:5" x14ac:dyDescent="0.45">
      <c r="B5535" t="s">
        <v>11152</v>
      </c>
      <c r="C5535" t="s">
        <v>11153</v>
      </c>
      <c r="D5535" t="s">
        <v>11153</v>
      </c>
      <c r="E5535" t="s">
        <v>105</v>
      </c>
    </row>
    <row r="5536" spans="2:5" x14ac:dyDescent="0.45">
      <c r="B5536" t="s">
        <v>11154</v>
      </c>
      <c r="C5536" t="s">
        <v>11155</v>
      </c>
      <c r="D5536" t="s">
        <v>11155</v>
      </c>
      <c r="E5536" t="s">
        <v>105</v>
      </c>
    </row>
    <row r="5537" spans="2:5" x14ac:dyDescent="0.45">
      <c r="B5537" t="s">
        <v>11156</v>
      </c>
      <c r="C5537" t="s">
        <v>11157</v>
      </c>
      <c r="D5537" t="s">
        <v>11157</v>
      </c>
      <c r="E5537" t="s">
        <v>105</v>
      </c>
    </row>
    <row r="5538" spans="2:5" x14ac:dyDescent="0.45">
      <c r="B5538" t="s">
        <v>11158</v>
      </c>
      <c r="C5538" t="s">
        <v>11159</v>
      </c>
      <c r="D5538" t="s">
        <v>11159</v>
      </c>
      <c r="E5538" t="s">
        <v>105</v>
      </c>
    </row>
    <row r="5539" spans="2:5" x14ac:dyDescent="0.45">
      <c r="B5539" t="s">
        <v>11160</v>
      </c>
      <c r="C5539" t="s">
        <v>11161</v>
      </c>
      <c r="D5539" t="s">
        <v>11161</v>
      </c>
      <c r="E5539" t="s">
        <v>105</v>
      </c>
    </row>
    <row r="5540" spans="2:5" x14ac:dyDescent="0.45">
      <c r="B5540" t="s">
        <v>11162</v>
      </c>
      <c r="C5540" t="s">
        <v>11163</v>
      </c>
      <c r="D5540" t="s">
        <v>11163</v>
      </c>
      <c r="E5540" t="s">
        <v>105</v>
      </c>
    </row>
    <row r="5541" spans="2:5" x14ac:dyDescent="0.45">
      <c r="B5541" t="s">
        <v>11164</v>
      </c>
      <c r="C5541" t="s">
        <v>11165</v>
      </c>
      <c r="D5541" t="s">
        <v>11165</v>
      </c>
      <c r="E5541" t="s">
        <v>105</v>
      </c>
    </row>
    <row r="5542" spans="2:5" x14ac:dyDescent="0.45">
      <c r="B5542" t="s">
        <v>11166</v>
      </c>
      <c r="C5542" t="s">
        <v>11167</v>
      </c>
      <c r="D5542" t="s">
        <v>11167</v>
      </c>
      <c r="E5542" t="s">
        <v>105</v>
      </c>
    </row>
    <row r="5543" spans="2:5" x14ac:dyDescent="0.45">
      <c r="B5543" t="s">
        <v>11168</v>
      </c>
      <c r="C5543" t="s">
        <v>11169</v>
      </c>
      <c r="D5543" t="s">
        <v>11169</v>
      </c>
      <c r="E5543" t="s">
        <v>105</v>
      </c>
    </row>
    <row r="5544" spans="2:5" x14ac:dyDescent="0.45">
      <c r="B5544" t="s">
        <v>11170</v>
      </c>
      <c r="C5544" t="s">
        <v>11171</v>
      </c>
      <c r="D5544" t="s">
        <v>11171</v>
      </c>
      <c r="E5544" t="s">
        <v>105</v>
      </c>
    </row>
    <row r="5545" spans="2:5" x14ac:dyDescent="0.45">
      <c r="B5545" t="s">
        <v>11172</v>
      </c>
      <c r="C5545" t="s">
        <v>11173</v>
      </c>
      <c r="D5545" t="s">
        <v>11173</v>
      </c>
      <c r="E5545" t="s">
        <v>105</v>
      </c>
    </row>
    <row r="5546" spans="2:5" x14ac:dyDescent="0.45">
      <c r="B5546" t="s">
        <v>11174</v>
      </c>
      <c r="C5546" t="s">
        <v>11175</v>
      </c>
      <c r="D5546" t="s">
        <v>11175</v>
      </c>
      <c r="E5546" t="s">
        <v>105</v>
      </c>
    </row>
    <row r="5547" spans="2:5" x14ac:dyDescent="0.45">
      <c r="B5547" t="s">
        <v>11176</v>
      </c>
      <c r="C5547" t="s">
        <v>11177</v>
      </c>
      <c r="D5547" t="s">
        <v>11177</v>
      </c>
      <c r="E5547" t="s">
        <v>105</v>
      </c>
    </row>
    <row r="5548" spans="2:5" x14ac:dyDescent="0.45">
      <c r="B5548" t="s">
        <v>11178</v>
      </c>
      <c r="C5548" t="s">
        <v>11179</v>
      </c>
      <c r="D5548" t="s">
        <v>11179</v>
      </c>
      <c r="E5548" t="s">
        <v>105</v>
      </c>
    </row>
    <row r="5549" spans="2:5" x14ac:dyDescent="0.45">
      <c r="B5549" t="s">
        <v>11180</v>
      </c>
      <c r="C5549" t="s">
        <v>11181</v>
      </c>
      <c r="D5549" t="s">
        <v>11181</v>
      </c>
      <c r="E5549" t="s">
        <v>105</v>
      </c>
    </row>
    <row r="5550" spans="2:5" x14ac:dyDescent="0.45">
      <c r="B5550" t="s">
        <v>11182</v>
      </c>
      <c r="C5550" t="s">
        <v>11183</v>
      </c>
      <c r="D5550" t="s">
        <v>11183</v>
      </c>
      <c r="E5550" t="s">
        <v>105</v>
      </c>
    </row>
    <row r="5551" spans="2:5" x14ac:dyDescent="0.45">
      <c r="B5551" t="s">
        <v>11184</v>
      </c>
      <c r="C5551" t="s">
        <v>11185</v>
      </c>
      <c r="D5551" t="s">
        <v>11185</v>
      </c>
      <c r="E5551" t="s">
        <v>105</v>
      </c>
    </row>
    <row r="5552" spans="2:5" x14ac:dyDescent="0.45">
      <c r="B5552" t="s">
        <v>11186</v>
      </c>
      <c r="C5552" t="s">
        <v>11187</v>
      </c>
      <c r="D5552" t="s">
        <v>11187</v>
      </c>
      <c r="E5552" t="s">
        <v>105</v>
      </c>
    </row>
    <row r="5553" spans="2:5" x14ac:dyDescent="0.45">
      <c r="B5553" t="s">
        <v>11188</v>
      </c>
      <c r="C5553" t="s">
        <v>11189</v>
      </c>
      <c r="D5553" t="s">
        <v>11189</v>
      </c>
      <c r="E5553" t="s">
        <v>105</v>
      </c>
    </row>
    <row r="5554" spans="2:5" x14ac:dyDescent="0.45">
      <c r="B5554" t="s">
        <v>11190</v>
      </c>
      <c r="C5554" t="s">
        <v>11191</v>
      </c>
      <c r="D5554" t="s">
        <v>11191</v>
      </c>
      <c r="E5554" t="s">
        <v>105</v>
      </c>
    </row>
    <row r="5555" spans="2:5" x14ac:dyDescent="0.45">
      <c r="B5555" t="s">
        <v>11192</v>
      </c>
      <c r="C5555" t="s">
        <v>11193</v>
      </c>
      <c r="D5555" t="s">
        <v>11193</v>
      </c>
      <c r="E5555" t="s">
        <v>105</v>
      </c>
    </row>
    <row r="5556" spans="2:5" x14ac:dyDescent="0.45">
      <c r="B5556" t="s">
        <v>11194</v>
      </c>
      <c r="C5556" t="s">
        <v>11195</v>
      </c>
      <c r="D5556" t="s">
        <v>11195</v>
      </c>
      <c r="E5556" t="s">
        <v>105</v>
      </c>
    </row>
    <row r="5557" spans="2:5" x14ac:dyDescent="0.45">
      <c r="B5557" t="s">
        <v>11196</v>
      </c>
      <c r="C5557" t="s">
        <v>11197</v>
      </c>
      <c r="D5557" t="s">
        <v>11197</v>
      </c>
      <c r="E5557" t="s">
        <v>105</v>
      </c>
    </row>
    <row r="5558" spans="2:5" x14ac:dyDescent="0.45">
      <c r="B5558" t="s">
        <v>11198</v>
      </c>
      <c r="C5558" t="s">
        <v>11199</v>
      </c>
      <c r="D5558" t="s">
        <v>11199</v>
      </c>
      <c r="E5558" t="s">
        <v>105</v>
      </c>
    </row>
    <row r="5559" spans="2:5" x14ac:dyDescent="0.45">
      <c r="B5559" t="s">
        <v>11200</v>
      </c>
      <c r="C5559" t="s">
        <v>11201</v>
      </c>
      <c r="D5559" t="s">
        <v>11201</v>
      </c>
      <c r="E5559" t="s">
        <v>105</v>
      </c>
    </row>
    <row r="5560" spans="2:5" x14ac:dyDescent="0.45">
      <c r="B5560" t="s">
        <v>11202</v>
      </c>
      <c r="C5560" t="s">
        <v>11203</v>
      </c>
      <c r="D5560" t="s">
        <v>11203</v>
      </c>
      <c r="E5560" t="s">
        <v>105</v>
      </c>
    </row>
    <row r="5561" spans="2:5" x14ac:dyDescent="0.45">
      <c r="B5561" t="s">
        <v>11204</v>
      </c>
      <c r="C5561" t="s">
        <v>11205</v>
      </c>
      <c r="D5561" t="s">
        <v>11205</v>
      </c>
      <c r="E5561" t="s">
        <v>105</v>
      </c>
    </row>
    <row r="5562" spans="2:5" x14ac:dyDescent="0.45">
      <c r="B5562" t="s">
        <v>11206</v>
      </c>
      <c r="C5562" t="s">
        <v>11207</v>
      </c>
      <c r="D5562" t="s">
        <v>11207</v>
      </c>
      <c r="E5562" t="s">
        <v>105</v>
      </c>
    </row>
    <row r="5563" spans="2:5" x14ac:dyDescent="0.45">
      <c r="B5563" t="s">
        <v>11208</v>
      </c>
      <c r="C5563" t="s">
        <v>11209</v>
      </c>
      <c r="D5563" t="s">
        <v>11209</v>
      </c>
      <c r="E5563" t="s">
        <v>105</v>
      </c>
    </row>
    <row r="5564" spans="2:5" x14ac:dyDescent="0.45">
      <c r="B5564" t="s">
        <v>11210</v>
      </c>
      <c r="C5564" t="s">
        <v>11211</v>
      </c>
      <c r="D5564" t="s">
        <v>11211</v>
      </c>
      <c r="E5564" t="s">
        <v>105</v>
      </c>
    </row>
    <row r="5565" spans="2:5" x14ac:dyDescent="0.45">
      <c r="B5565" t="s">
        <v>11212</v>
      </c>
      <c r="C5565" t="s">
        <v>11213</v>
      </c>
      <c r="D5565" t="s">
        <v>11213</v>
      </c>
      <c r="E5565" t="s">
        <v>105</v>
      </c>
    </row>
    <row r="5566" spans="2:5" x14ac:dyDescent="0.45">
      <c r="B5566" t="s">
        <v>11214</v>
      </c>
      <c r="C5566" t="s">
        <v>11215</v>
      </c>
      <c r="D5566" t="s">
        <v>11215</v>
      </c>
      <c r="E5566" t="s">
        <v>105</v>
      </c>
    </row>
    <row r="5567" spans="2:5" x14ac:dyDescent="0.45">
      <c r="B5567" t="s">
        <v>11216</v>
      </c>
      <c r="C5567" t="s">
        <v>11217</v>
      </c>
      <c r="D5567" t="s">
        <v>11217</v>
      </c>
      <c r="E5567" t="s">
        <v>105</v>
      </c>
    </row>
    <row r="5568" spans="2:5" x14ac:dyDescent="0.45">
      <c r="B5568" t="s">
        <v>11218</v>
      </c>
      <c r="C5568" t="s">
        <v>11219</v>
      </c>
      <c r="D5568" t="s">
        <v>11219</v>
      </c>
      <c r="E5568" t="s">
        <v>105</v>
      </c>
    </row>
    <row r="5569" spans="2:5" x14ac:dyDescent="0.45">
      <c r="B5569" t="s">
        <v>11220</v>
      </c>
      <c r="C5569" t="s">
        <v>11221</v>
      </c>
      <c r="D5569" t="s">
        <v>11221</v>
      </c>
      <c r="E5569" t="s">
        <v>105</v>
      </c>
    </row>
    <row r="5570" spans="2:5" x14ac:dyDescent="0.45">
      <c r="B5570" t="s">
        <v>11222</v>
      </c>
      <c r="C5570" t="s">
        <v>11223</v>
      </c>
      <c r="D5570" t="s">
        <v>11223</v>
      </c>
      <c r="E5570" t="s">
        <v>105</v>
      </c>
    </row>
    <row r="5571" spans="2:5" x14ac:dyDescent="0.45">
      <c r="B5571" t="s">
        <v>11224</v>
      </c>
      <c r="C5571" t="s">
        <v>11225</v>
      </c>
      <c r="D5571" t="s">
        <v>11225</v>
      </c>
      <c r="E5571" t="s">
        <v>105</v>
      </c>
    </row>
    <row r="5572" spans="2:5" x14ac:dyDescent="0.45">
      <c r="B5572" t="s">
        <v>11226</v>
      </c>
      <c r="C5572" t="s">
        <v>11227</v>
      </c>
      <c r="D5572" t="s">
        <v>11227</v>
      </c>
      <c r="E5572" t="s">
        <v>105</v>
      </c>
    </row>
    <row r="5573" spans="2:5" x14ac:dyDescent="0.45">
      <c r="B5573" t="s">
        <v>11228</v>
      </c>
      <c r="C5573" t="s">
        <v>11229</v>
      </c>
      <c r="D5573" t="s">
        <v>11229</v>
      </c>
      <c r="E5573" t="s">
        <v>105</v>
      </c>
    </row>
    <row r="5574" spans="2:5" x14ac:dyDescent="0.45">
      <c r="B5574" t="s">
        <v>11230</v>
      </c>
      <c r="C5574" t="s">
        <v>11231</v>
      </c>
      <c r="D5574" t="s">
        <v>11231</v>
      </c>
      <c r="E5574" t="s">
        <v>105</v>
      </c>
    </row>
    <row r="5575" spans="2:5" x14ac:dyDescent="0.45">
      <c r="B5575" t="s">
        <v>11232</v>
      </c>
      <c r="C5575" t="s">
        <v>11233</v>
      </c>
      <c r="D5575" t="s">
        <v>11233</v>
      </c>
      <c r="E5575" t="s">
        <v>105</v>
      </c>
    </row>
    <row r="5576" spans="2:5" x14ac:dyDescent="0.45">
      <c r="B5576" t="s">
        <v>11234</v>
      </c>
      <c r="C5576" t="s">
        <v>11235</v>
      </c>
      <c r="D5576" t="s">
        <v>11235</v>
      </c>
      <c r="E5576" t="s">
        <v>105</v>
      </c>
    </row>
    <row r="5577" spans="2:5" x14ac:dyDescent="0.45">
      <c r="B5577" t="s">
        <v>11236</v>
      </c>
      <c r="C5577" t="s">
        <v>11237</v>
      </c>
      <c r="D5577" t="s">
        <v>11237</v>
      </c>
      <c r="E5577" t="s">
        <v>105</v>
      </c>
    </row>
    <row r="5578" spans="2:5" x14ac:dyDescent="0.45">
      <c r="B5578" t="s">
        <v>11238</v>
      </c>
      <c r="C5578" t="s">
        <v>11239</v>
      </c>
      <c r="D5578" t="s">
        <v>11239</v>
      </c>
      <c r="E5578" t="s">
        <v>105</v>
      </c>
    </row>
    <row r="5579" spans="2:5" x14ac:dyDescent="0.45">
      <c r="B5579" t="s">
        <v>11240</v>
      </c>
      <c r="C5579" t="s">
        <v>11241</v>
      </c>
      <c r="D5579" t="s">
        <v>11241</v>
      </c>
      <c r="E5579" t="s">
        <v>105</v>
      </c>
    </row>
    <row r="5580" spans="2:5" x14ac:dyDescent="0.45">
      <c r="B5580" t="s">
        <v>11242</v>
      </c>
      <c r="C5580" t="s">
        <v>11243</v>
      </c>
      <c r="D5580" t="s">
        <v>11243</v>
      </c>
      <c r="E5580" t="s">
        <v>105</v>
      </c>
    </row>
    <row r="5581" spans="2:5" x14ac:dyDescent="0.45">
      <c r="B5581" t="s">
        <v>11244</v>
      </c>
      <c r="C5581" t="s">
        <v>11245</v>
      </c>
      <c r="D5581" t="s">
        <v>11245</v>
      </c>
      <c r="E5581" t="s">
        <v>105</v>
      </c>
    </row>
    <row r="5582" spans="2:5" x14ac:dyDescent="0.45">
      <c r="B5582" t="s">
        <v>11246</v>
      </c>
      <c r="C5582" t="s">
        <v>11247</v>
      </c>
      <c r="D5582" t="s">
        <v>11247</v>
      </c>
      <c r="E5582" t="s">
        <v>105</v>
      </c>
    </row>
    <row r="5583" spans="2:5" x14ac:dyDescent="0.45">
      <c r="B5583" t="s">
        <v>11248</v>
      </c>
      <c r="C5583" t="s">
        <v>11249</v>
      </c>
      <c r="D5583" t="s">
        <v>11249</v>
      </c>
      <c r="E5583" t="s">
        <v>105</v>
      </c>
    </row>
    <row r="5584" spans="2:5" x14ac:dyDescent="0.45">
      <c r="B5584" t="s">
        <v>11250</v>
      </c>
      <c r="C5584" t="s">
        <v>11251</v>
      </c>
      <c r="D5584" t="s">
        <v>11251</v>
      </c>
      <c r="E5584" t="s">
        <v>105</v>
      </c>
    </row>
    <row r="5585" spans="2:5" x14ac:dyDescent="0.45">
      <c r="B5585" t="s">
        <v>11252</v>
      </c>
      <c r="C5585" t="s">
        <v>11253</v>
      </c>
      <c r="D5585" t="s">
        <v>11253</v>
      </c>
      <c r="E5585" t="s">
        <v>105</v>
      </c>
    </row>
    <row r="5586" spans="2:5" x14ac:dyDescent="0.45">
      <c r="B5586" t="s">
        <v>11254</v>
      </c>
      <c r="C5586" t="s">
        <v>11255</v>
      </c>
      <c r="D5586" t="s">
        <v>11255</v>
      </c>
      <c r="E5586" t="s">
        <v>105</v>
      </c>
    </row>
    <row r="5587" spans="2:5" x14ac:dyDescent="0.45">
      <c r="B5587" t="s">
        <v>11256</v>
      </c>
      <c r="C5587" t="s">
        <v>11257</v>
      </c>
      <c r="D5587" t="s">
        <v>11257</v>
      </c>
      <c r="E5587" t="s">
        <v>105</v>
      </c>
    </row>
    <row r="5588" spans="2:5" x14ac:dyDescent="0.45">
      <c r="B5588" t="s">
        <v>11258</v>
      </c>
      <c r="C5588" t="s">
        <v>11259</v>
      </c>
      <c r="D5588" t="s">
        <v>11259</v>
      </c>
      <c r="E5588" t="s">
        <v>105</v>
      </c>
    </row>
    <row r="5589" spans="2:5" x14ac:dyDescent="0.45">
      <c r="B5589" t="s">
        <v>11260</v>
      </c>
      <c r="C5589" t="s">
        <v>11261</v>
      </c>
      <c r="D5589" t="s">
        <v>11261</v>
      </c>
      <c r="E5589" t="s">
        <v>105</v>
      </c>
    </row>
    <row r="5590" spans="2:5" x14ac:dyDescent="0.45">
      <c r="B5590" t="s">
        <v>11262</v>
      </c>
      <c r="C5590" t="s">
        <v>11263</v>
      </c>
      <c r="D5590" t="s">
        <v>11263</v>
      </c>
      <c r="E5590" t="s">
        <v>105</v>
      </c>
    </row>
    <row r="5591" spans="2:5" x14ac:dyDescent="0.45">
      <c r="B5591" t="s">
        <v>11264</v>
      </c>
      <c r="C5591" t="s">
        <v>11265</v>
      </c>
      <c r="D5591" t="s">
        <v>11265</v>
      </c>
      <c r="E5591" t="s">
        <v>105</v>
      </c>
    </row>
    <row r="5592" spans="2:5" x14ac:dyDescent="0.45">
      <c r="B5592" t="s">
        <v>11266</v>
      </c>
      <c r="C5592" t="s">
        <v>11267</v>
      </c>
      <c r="D5592" t="s">
        <v>11267</v>
      </c>
      <c r="E5592" t="s">
        <v>105</v>
      </c>
    </row>
    <row r="5593" spans="2:5" x14ac:dyDescent="0.45">
      <c r="B5593" t="s">
        <v>11268</v>
      </c>
      <c r="C5593" t="s">
        <v>11269</v>
      </c>
      <c r="D5593" t="s">
        <v>11269</v>
      </c>
      <c r="E5593" t="s">
        <v>105</v>
      </c>
    </row>
    <row r="5594" spans="2:5" x14ac:dyDescent="0.45">
      <c r="B5594" t="s">
        <v>11270</v>
      </c>
      <c r="C5594" t="s">
        <v>11271</v>
      </c>
      <c r="D5594" t="s">
        <v>11271</v>
      </c>
      <c r="E5594" t="s">
        <v>105</v>
      </c>
    </row>
    <row r="5595" spans="2:5" x14ac:dyDescent="0.45">
      <c r="B5595" t="s">
        <v>11272</v>
      </c>
      <c r="C5595" t="s">
        <v>11273</v>
      </c>
      <c r="D5595" t="s">
        <v>11273</v>
      </c>
      <c r="E5595" t="s">
        <v>105</v>
      </c>
    </row>
    <row r="5596" spans="2:5" x14ac:dyDescent="0.45">
      <c r="B5596" t="s">
        <v>11274</v>
      </c>
      <c r="C5596" t="s">
        <v>11275</v>
      </c>
      <c r="D5596" t="s">
        <v>11275</v>
      </c>
      <c r="E5596" t="s">
        <v>105</v>
      </c>
    </row>
    <row r="5597" spans="2:5" x14ac:dyDescent="0.45">
      <c r="B5597" t="s">
        <v>11276</v>
      </c>
      <c r="C5597" t="s">
        <v>11277</v>
      </c>
      <c r="D5597" t="s">
        <v>11277</v>
      </c>
      <c r="E5597" t="s">
        <v>105</v>
      </c>
    </row>
    <row r="5598" spans="2:5" x14ac:dyDescent="0.45">
      <c r="B5598" t="s">
        <v>11278</v>
      </c>
      <c r="C5598" t="s">
        <v>11279</v>
      </c>
      <c r="D5598" t="s">
        <v>11279</v>
      </c>
      <c r="E5598" t="s">
        <v>105</v>
      </c>
    </row>
    <row r="5599" spans="2:5" x14ac:dyDescent="0.45">
      <c r="B5599" t="s">
        <v>11280</v>
      </c>
      <c r="C5599" t="s">
        <v>11281</v>
      </c>
      <c r="D5599" t="s">
        <v>11281</v>
      </c>
      <c r="E5599" t="s">
        <v>105</v>
      </c>
    </row>
    <row r="5600" spans="2:5" x14ac:dyDescent="0.45">
      <c r="B5600" t="s">
        <v>11282</v>
      </c>
      <c r="C5600" t="s">
        <v>11283</v>
      </c>
      <c r="D5600" t="s">
        <v>11283</v>
      </c>
      <c r="E5600" t="s">
        <v>105</v>
      </c>
    </row>
    <row r="5601" spans="2:5" x14ac:dyDescent="0.45">
      <c r="B5601" t="s">
        <v>11284</v>
      </c>
      <c r="C5601" t="s">
        <v>11285</v>
      </c>
      <c r="D5601" t="s">
        <v>11285</v>
      </c>
      <c r="E5601" t="s">
        <v>105</v>
      </c>
    </row>
    <row r="5602" spans="2:5" x14ac:dyDescent="0.45">
      <c r="B5602" t="s">
        <v>11286</v>
      </c>
      <c r="C5602" t="s">
        <v>11287</v>
      </c>
      <c r="D5602" t="s">
        <v>11287</v>
      </c>
      <c r="E5602" t="s">
        <v>105</v>
      </c>
    </row>
    <row r="5603" spans="2:5" x14ac:dyDescent="0.45">
      <c r="B5603" t="s">
        <v>11288</v>
      </c>
      <c r="C5603" t="s">
        <v>11289</v>
      </c>
      <c r="D5603" t="s">
        <v>11289</v>
      </c>
      <c r="E5603" t="s">
        <v>105</v>
      </c>
    </row>
    <row r="5604" spans="2:5" x14ac:dyDescent="0.45">
      <c r="B5604" t="s">
        <v>11290</v>
      </c>
      <c r="C5604" t="s">
        <v>11291</v>
      </c>
      <c r="D5604" t="s">
        <v>11291</v>
      </c>
      <c r="E5604" t="s">
        <v>105</v>
      </c>
    </row>
    <row r="5605" spans="2:5" x14ac:dyDescent="0.45">
      <c r="B5605" t="s">
        <v>11292</v>
      </c>
      <c r="C5605" t="s">
        <v>11293</v>
      </c>
      <c r="D5605" t="s">
        <v>11293</v>
      </c>
      <c r="E5605" t="s">
        <v>105</v>
      </c>
    </row>
    <row r="5606" spans="2:5" x14ac:dyDescent="0.45">
      <c r="B5606" t="s">
        <v>11294</v>
      </c>
      <c r="C5606" t="s">
        <v>11295</v>
      </c>
      <c r="D5606" t="s">
        <v>11295</v>
      </c>
      <c r="E5606" t="s">
        <v>105</v>
      </c>
    </row>
    <row r="5607" spans="2:5" x14ac:dyDescent="0.45">
      <c r="B5607" t="s">
        <v>11296</v>
      </c>
      <c r="C5607" t="s">
        <v>11297</v>
      </c>
      <c r="D5607" t="s">
        <v>11297</v>
      </c>
      <c r="E5607" t="s">
        <v>105</v>
      </c>
    </row>
    <row r="5608" spans="2:5" x14ac:dyDescent="0.45">
      <c r="B5608" t="s">
        <v>11298</v>
      </c>
      <c r="C5608" t="s">
        <v>11299</v>
      </c>
      <c r="D5608" t="s">
        <v>11299</v>
      </c>
      <c r="E5608" t="s">
        <v>105</v>
      </c>
    </row>
    <row r="5609" spans="2:5" x14ac:dyDescent="0.45">
      <c r="B5609" t="s">
        <v>11300</v>
      </c>
      <c r="C5609" t="s">
        <v>11301</v>
      </c>
      <c r="D5609" t="s">
        <v>11301</v>
      </c>
      <c r="E5609" t="s">
        <v>105</v>
      </c>
    </row>
    <row r="5610" spans="2:5" x14ac:dyDescent="0.45">
      <c r="B5610" t="s">
        <v>11302</v>
      </c>
      <c r="C5610" t="s">
        <v>11303</v>
      </c>
      <c r="D5610" t="s">
        <v>11303</v>
      </c>
      <c r="E5610" t="s">
        <v>105</v>
      </c>
    </row>
    <row r="5611" spans="2:5" x14ac:dyDescent="0.45">
      <c r="B5611" t="s">
        <v>11304</v>
      </c>
      <c r="C5611" t="s">
        <v>11305</v>
      </c>
      <c r="D5611" t="s">
        <v>11305</v>
      </c>
      <c r="E5611" t="s">
        <v>105</v>
      </c>
    </row>
    <row r="5612" spans="2:5" x14ac:dyDescent="0.45">
      <c r="B5612" t="s">
        <v>11306</v>
      </c>
      <c r="C5612" t="s">
        <v>11307</v>
      </c>
      <c r="D5612" t="s">
        <v>11307</v>
      </c>
      <c r="E5612" t="s">
        <v>105</v>
      </c>
    </row>
    <row r="5613" spans="2:5" x14ac:dyDescent="0.45">
      <c r="B5613" t="s">
        <v>11308</v>
      </c>
      <c r="C5613" t="s">
        <v>11309</v>
      </c>
      <c r="D5613" t="s">
        <v>11309</v>
      </c>
      <c r="E5613" t="s">
        <v>105</v>
      </c>
    </row>
    <row r="5614" spans="2:5" x14ac:dyDescent="0.45">
      <c r="B5614" t="s">
        <v>11310</v>
      </c>
      <c r="C5614" t="s">
        <v>11311</v>
      </c>
      <c r="D5614" t="s">
        <v>11311</v>
      </c>
      <c r="E5614" t="s">
        <v>105</v>
      </c>
    </row>
    <row r="5615" spans="2:5" x14ac:dyDescent="0.45">
      <c r="B5615" t="s">
        <v>11312</v>
      </c>
      <c r="C5615" t="s">
        <v>11313</v>
      </c>
      <c r="D5615" t="s">
        <v>11313</v>
      </c>
      <c r="E5615" t="s">
        <v>105</v>
      </c>
    </row>
    <row r="5616" spans="2:5" x14ac:dyDescent="0.45">
      <c r="B5616" t="s">
        <v>11314</v>
      </c>
      <c r="C5616" t="s">
        <v>11315</v>
      </c>
      <c r="D5616" t="s">
        <v>11315</v>
      </c>
      <c r="E5616" t="s">
        <v>105</v>
      </c>
    </row>
    <row r="5617" spans="2:5" x14ac:dyDescent="0.45">
      <c r="B5617" t="s">
        <v>11316</v>
      </c>
      <c r="C5617" t="s">
        <v>11317</v>
      </c>
      <c r="D5617" t="s">
        <v>11317</v>
      </c>
      <c r="E5617" t="s">
        <v>105</v>
      </c>
    </row>
    <row r="5618" spans="2:5" x14ac:dyDescent="0.45">
      <c r="B5618" t="s">
        <v>11318</v>
      </c>
      <c r="C5618" t="s">
        <v>11319</v>
      </c>
      <c r="D5618" t="s">
        <v>11319</v>
      </c>
      <c r="E5618" t="s">
        <v>105</v>
      </c>
    </row>
    <row r="5619" spans="2:5" x14ac:dyDescent="0.45">
      <c r="B5619" t="s">
        <v>11320</v>
      </c>
      <c r="C5619" t="s">
        <v>11321</v>
      </c>
      <c r="D5619" t="s">
        <v>11321</v>
      </c>
      <c r="E5619" t="s">
        <v>105</v>
      </c>
    </row>
    <row r="5620" spans="2:5" x14ac:dyDescent="0.45">
      <c r="B5620" t="s">
        <v>11322</v>
      </c>
      <c r="C5620" t="s">
        <v>11323</v>
      </c>
      <c r="D5620" t="s">
        <v>11323</v>
      </c>
      <c r="E5620" t="s">
        <v>105</v>
      </c>
    </row>
    <row r="5621" spans="2:5" x14ac:dyDescent="0.45">
      <c r="B5621" t="s">
        <v>11324</v>
      </c>
      <c r="C5621" t="s">
        <v>11325</v>
      </c>
      <c r="D5621" t="s">
        <v>11325</v>
      </c>
      <c r="E5621" t="s">
        <v>105</v>
      </c>
    </row>
    <row r="5622" spans="2:5" x14ac:dyDescent="0.45">
      <c r="B5622" t="s">
        <v>11326</v>
      </c>
      <c r="C5622" t="s">
        <v>11327</v>
      </c>
      <c r="D5622" t="s">
        <v>11327</v>
      </c>
      <c r="E5622" t="s">
        <v>105</v>
      </c>
    </row>
    <row r="5623" spans="2:5" x14ac:dyDescent="0.45">
      <c r="B5623" t="s">
        <v>11328</v>
      </c>
      <c r="C5623" t="s">
        <v>11329</v>
      </c>
      <c r="D5623" t="s">
        <v>11329</v>
      </c>
      <c r="E5623" t="s">
        <v>105</v>
      </c>
    </row>
    <row r="5624" spans="2:5" x14ac:dyDescent="0.45">
      <c r="B5624" t="s">
        <v>11330</v>
      </c>
      <c r="C5624" t="s">
        <v>11331</v>
      </c>
      <c r="D5624" t="s">
        <v>11331</v>
      </c>
      <c r="E5624" t="s">
        <v>105</v>
      </c>
    </row>
    <row r="5625" spans="2:5" x14ac:dyDescent="0.45">
      <c r="B5625" t="s">
        <v>11332</v>
      </c>
      <c r="C5625" t="s">
        <v>11333</v>
      </c>
      <c r="D5625" t="s">
        <v>11333</v>
      </c>
      <c r="E5625" t="s">
        <v>105</v>
      </c>
    </row>
    <row r="5626" spans="2:5" x14ac:dyDescent="0.45">
      <c r="B5626" t="s">
        <v>11334</v>
      </c>
      <c r="C5626" t="s">
        <v>11335</v>
      </c>
      <c r="D5626" t="s">
        <v>11335</v>
      </c>
      <c r="E5626" t="s">
        <v>105</v>
      </c>
    </row>
    <row r="5627" spans="2:5" x14ac:dyDescent="0.45">
      <c r="B5627" t="s">
        <v>11336</v>
      </c>
      <c r="C5627" t="s">
        <v>11337</v>
      </c>
      <c r="D5627" t="s">
        <v>11337</v>
      </c>
      <c r="E5627" t="s">
        <v>105</v>
      </c>
    </row>
    <row r="5628" spans="2:5" x14ac:dyDescent="0.45">
      <c r="B5628" t="s">
        <v>11338</v>
      </c>
      <c r="C5628" t="s">
        <v>11339</v>
      </c>
      <c r="D5628" t="s">
        <v>11339</v>
      </c>
      <c r="E5628" t="s">
        <v>105</v>
      </c>
    </row>
    <row r="5629" spans="2:5" x14ac:dyDescent="0.45">
      <c r="B5629" t="s">
        <v>11340</v>
      </c>
      <c r="C5629" t="s">
        <v>11341</v>
      </c>
      <c r="D5629" t="s">
        <v>11341</v>
      </c>
      <c r="E5629" t="s">
        <v>105</v>
      </c>
    </row>
    <row r="5630" spans="2:5" x14ac:dyDescent="0.45">
      <c r="B5630" t="s">
        <v>11342</v>
      </c>
      <c r="C5630" t="s">
        <v>11343</v>
      </c>
      <c r="D5630" t="s">
        <v>11343</v>
      </c>
      <c r="E5630" t="s">
        <v>105</v>
      </c>
    </row>
    <row r="5631" spans="2:5" x14ac:dyDescent="0.45">
      <c r="B5631" t="s">
        <v>11344</v>
      </c>
      <c r="C5631" t="s">
        <v>11345</v>
      </c>
      <c r="D5631" t="s">
        <v>11345</v>
      </c>
      <c r="E5631" t="s">
        <v>105</v>
      </c>
    </row>
    <row r="5632" spans="2:5" x14ac:dyDescent="0.45">
      <c r="B5632" t="s">
        <v>11346</v>
      </c>
      <c r="C5632" t="s">
        <v>11347</v>
      </c>
      <c r="D5632" t="s">
        <v>11347</v>
      </c>
      <c r="E5632" t="s">
        <v>105</v>
      </c>
    </row>
    <row r="5633" spans="2:5" x14ac:dyDescent="0.45">
      <c r="B5633" t="s">
        <v>11348</v>
      </c>
      <c r="C5633" t="s">
        <v>11349</v>
      </c>
      <c r="D5633" t="s">
        <v>11349</v>
      </c>
      <c r="E5633" t="s">
        <v>105</v>
      </c>
    </row>
    <row r="5634" spans="2:5" x14ac:dyDescent="0.45">
      <c r="B5634" t="s">
        <v>11350</v>
      </c>
      <c r="C5634" t="s">
        <v>11351</v>
      </c>
      <c r="D5634" t="s">
        <v>11351</v>
      </c>
      <c r="E5634" t="s">
        <v>105</v>
      </c>
    </row>
    <row r="5635" spans="2:5" x14ac:dyDescent="0.45">
      <c r="B5635" t="s">
        <v>11352</v>
      </c>
      <c r="C5635" t="s">
        <v>11353</v>
      </c>
      <c r="D5635" t="s">
        <v>11353</v>
      </c>
      <c r="E5635" t="s">
        <v>105</v>
      </c>
    </row>
    <row r="5636" spans="2:5" x14ac:dyDescent="0.45">
      <c r="B5636" t="s">
        <v>11354</v>
      </c>
      <c r="C5636" t="s">
        <v>11355</v>
      </c>
      <c r="D5636" t="s">
        <v>11355</v>
      </c>
      <c r="E5636" t="s">
        <v>105</v>
      </c>
    </row>
    <row r="5637" spans="2:5" x14ac:dyDescent="0.45">
      <c r="B5637" t="s">
        <v>11356</v>
      </c>
      <c r="C5637" t="s">
        <v>11357</v>
      </c>
      <c r="D5637" t="s">
        <v>11357</v>
      </c>
      <c r="E5637" t="s">
        <v>105</v>
      </c>
    </row>
    <row r="5638" spans="2:5" x14ac:dyDescent="0.45">
      <c r="B5638" t="s">
        <v>11358</v>
      </c>
      <c r="C5638" t="s">
        <v>11359</v>
      </c>
      <c r="D5638" t="s">
        <v>11359</v>
      </c>
      <c r="E5638" t="s">
        <v>105</v>
      </c>
    </row>
    <row r="5639" spans="2:5" x14ac:dyDescent="0.45">
      <c r="B5639" t="s">
        <v>11360</v>
      </c>
      <c r="C5639" t="s">
        <v>11361</v>
      </c>
      <c r="D5639" t="s">
        <v>11361</v>
      </c>
      <c r="E5639" t="s">
        <v>105</v>
      </c>
    </row>
    <row r="5640" spans="2:5" x14ac:dyDescent="0.45">
      <c r="B5640" t="s">
        <v>11362</v>
      </c>
      <c r="C5640" t="s">
        <v>11363</v>
      </c>
      <c r="D5640" t="s">
        <v>11363</v>
      </c>
      <c r="E5640" t="s">
        <v>105</v>
      </c>
    </row>
    <row r="5641" spans="2:5" x14ac:dyDescent="0.45">
      <c r="B5641" t="s">
        <v>11364</v>
      </c>
      <c r="C5641" t="s">
        <v>11365</v>
      </c>
      <c r="D5641" t="s">
        <v>11365</v>
      </c>
      <c r="E5641" t="s">
        <v>105</v>
      </c>
    </row>
    <row r="5642" spans="2:5" x14ac:dyDescent="0.45">
      <c r="B5642" t="s">
        <v>11366</v>
      </c>
      <c r="C5642" t="s">
        <v>11367</v>
      </c>
      <c r="D5642" t="s">
        <v>11367</v>
      </c>
      <c r="E5642" t="s">
        <v>105</v>
      </c>
    </row>
    <row r="5643" spans="2:5" x14ac:dyDescent="0.45">
      <c r="B5643" t="s">
        <v>11368</v>
      </c>
      <c r="C5643" t="s">
        <v>11369</v>
      </c>
      <c r="D5643" t="s">
        <v>11369</v>
      </c>
      <c r="E5643" t="s">
        <v>105</v>
      </c>
    </row>
    <row r="5644" spans="2:5" x14ac:dyDescent="0.45">
      <c r="B5644" t="s">
        <v>11370</v>
      </c>
      <c r="C5644" t="s">
        <v>11371</v>
      </c>
      <c r="D5644" t="s">
        <v>11371</v>
      </c>
      <c r="E5644" t="s">
        <v>105</v>
      </c>
    </row>
    <row r="5645" spans="2:5" x14ac:dyDescent="0.45">
      <c r="B5645" t="s">
        <v>11372</v>
      </c>
      <c r="C5645" t="s">
        <v>11373</v>
      </c>
      <c r="D5645" t="s">
        <v>11373</v>
      </c>
      <c r="E5645" t="s">
        <v>105</v>
      </c>
    </row>
    <row r="5646" spans="2:5" x14ac:dyDescent="0.45">
      <c r="B5646" t="s">
        <v>11374</v>
      </c>
      <c r="C5646" t="s">
        <v>11375</v>
      </c>
      <c r="D5646" t="s">
        <v>11375</v>
      </c>
      <c r="E5646" t="s">
        <v>105</v>
      </c>
    </row>
    <row r="5647" spans="2:5" x14ac:dyDescent="0.45">
      <c r="B5647" t="s">
        <v>11376</v>
      </c>
      <c r="C5647" t="s">
        <v>11377</v>
      </c>
      <c r="D5647" t="s">
        <v>11377</v>
      </c>
      <c r="E5647" t="s">
        <v>105</v>
      </c>
    </row>
    <row r="5648" spans="2:5" x14ac:dyDescent="0.45">
      <c r="B5648" t="s">
        <v>11378</v>
      </c>
      <c r="C5648" t="s">
        <v>11379</v>
      </c>
      <c r="D5648" t="s">
        <v>11379</v>
      </c>
      <c r="E5648" t="s">
        <v>105</v>
      </c>
    </row>
    <row r="5649" spans="2:5" x14ac:dyDescent="0.45">
      <c r="B5649" t="s">
        <v>11380</v>
      </c>
      <c r="C5649" t="s">
        <v>11381</v>
      </c>
      <c r="D5649" t="s">
        <v>11381</v>
      </c>
      <c r="E5649" t="s">
        <v>105</v>
      </c>
    </row>
    <row r="5650" spans="2:5" x14ac:dyDescent="0.45">
      <c r="B5650" t="s">
        <v>11382</v>
      </c>
      <c r="C5650" t="s">
        <v>11383</v>
      </c>
      <c r="D5650" t="s">
        <v>11383</v>
      </c>
      <c r="E5650" t="s">
        <v>105</v>
      </c>
    </row>
    <row r="5651" spans="2:5" x14ac:dyDescent="0.45">
      <c r="B5651" t="s">
        <v>11384</v>
      </c>
      <c r="C5651" t="s">
        <v>11385</v>
      </c>
      <c r="D5651" t="s">
        <v>11385</v>
      </c>
      <c r="E5651" t="s">
        <v>105</v>
      </c>
    </row>
    <row r="5652" spans="2:5" x14ac:dyDescent="0.45">
      <c r="B5652" t="s">
        <v>11386</v>
      </c>
      <c r="C5652" t="s">
        <v>11387</v>
      </c>
      <c r="D5652" t="s">
        <v>11387</v>
      </c>
      <c r="E5652" t="s">
        <v>105</v>
      </c>
    </row>
    <row r="5653" spans="2:5" x14ac:dyDescent="0.45">
      <c r="B5653" t="s">
        <v>11388</v>
      </c>
      <c r="C5653" t="s">
        <v>11389</v>
      </c>
      <c r="D5653" t="s">
        <v>11389</v>
      </c>
      <c r="E5653" t="s">
        <v>105</v>
      </c>
    </row>
    <row r="5654" spans="2:5" x14ac:dyDescent="0.45">
      <c r="B5654" t="s">
        <v>11390</v>
      </c>
      <c r="C5654" t="s">
        <v>11391</v>
      </c>
      <c r="D5654" t="s">
        <v>11391</v>
      </c>
      <c r="E5654" t="s">
        <v>105</v>
      </c>
    </row>
    <row r="5655" spans="2:5" x14ac:dyDescent="0.45">
      <c r="B5655" t="s">
        <v>11392</v>
      </c>
      <c r="C5655" t="s">
        <v>11393</v>
      </c>
      <c r="D5655" t="s">
        <v>11393</v>
      </c>
      <c r="E5655" t="s">
        <v>105</v>
      </c>
    </row>
    <row r="5656" spans="2:5" x14ac:dyDescent="0.45">
      <c r="B5656" t="s">
        <v>11394</v>
      </c>
      <c r="C5656" t="s">
        <v>11395</v>
      </c>
      <c r="D5656" t="s">
        <v>11395</v>
      </c>
      <c r="E5656" t="s">
        <v>105</v>
      </c>
    </row>
    <row r="5657" spans="2:5" x14ac:dyDescent="0.45">
      <c r="B5657" t="s">
        <v>11396</v>
      </c>
      <c r="C5657" t="s">
        <v>11397</v>
      </c>
      <c r="D5657" t="s">
        <v>11397</v>
      </c>
      <c r="E5657" t="s">
        <v>105</v>
      </c>
    </row>
    <row r="5658" spans="2:5" x14ac:dyDescent="0.45">
      <c r="B5658" t="s">
        <v>11398</v>
      </c>
      <c r="C5658" t="s">
        <v>11399</v>
      </c>
      <c r="D5658" t="s">
        <v>11399</v>
      </c>
      <c r="E5658" t="s">
        <v>105</v>
      </c>
    </row>
    <row r="5659" spans="2:5" x14ac:dyDescent="0.45">
      <c r="B5659" t="s">
        <v>11400</v>
      </c>
      <c r="C5659" t="s">
        <v>11401</v>
      </c>
      <c r="D5659" t="s">
        <v>11401</v>
      </c>
      <c r="E5659" t="s">
        <v>105</v>
      </c>
    </row>
    <row r="5660" spans="2:5" x14ac:dyDescent="0.45">
      <c r="B5660" t="s">
        <v>11402</v>
      </c>
      <c r="C5660" t="s">
        <v>11403</v>
      </c>
      <c r="D5660" t="s">
        <v>11403</v>
      </c>
      <c r="E5660" t="s">
        <v>105</v>
      </c>
    </row>
    <row r="5661" spans="2:5" x14ac:dyDescent="0.45">
      <c r="B5661" t="s">
        <v>11404</v>
      </c>
      <c r="C5661" t="s">
        <v>11405</v>
      </c>
      <c r="D5661" t="s">
        <v>11405</v>
      </c>
      <c r="E5661" t="s">
        <v>105</v>
      </c>
    </row>
    <row r="5662" spans="2:5" x14ac:dyDescent="0.45">
      <c r="B5662" t="s">
        <v>11406</v>
      </c>
      <c r="C5662" t="s">
        <v>11407</v>
      </c>
      <c r="D5662" t="s">
        <v>11407</v>
      </c>
      <c r="E5662" t="s">
        <v>105</v>
      </c>
    </row>
    <row r="5663" spans="2:5" x14ac:dyDescent="0.45">
      <c r="B5663" t="s">
        <v>11408</v>
      </c>
      <c r="C5663" t="s">
        <v>11409</v>
      </c>
      <c r="D5663" t="s">
        <v>11409</v>
      </c>
      <c r="E5663" t="s">
        <v>105</v>
      </c>
    </row>
    <row r="5664" spans="2:5" x14ac:dyDescent="0.45">
      <c r="B5664" t="s">
        <v>11410</v>
      </c>
      <c r="C5664" t="s">
        <v>11411</v>
      </c>
      <c r="D5664" t="s">
        <v>11411</v>
      </c>
      <c r="E5664" t="s">
        <v>105</v>
      </c>
    </row>
    <row r="5665" spans="2:5" x14ac:dyDescent="0.45">
      <c r="B5665" t="s">
        <v>11412</v>
      </c>
      <c r="C5665" t="s">
        <v>11413</v>
      </c>
      <c r="D5665" t="s">
        <v>11413</v>
      </c>
      <c r="E5665" t="s">
        <v>105</v>
      </c>
    </row>
    <row r="5666" spans="2:5" x14ac:dyDescent="0.45">
      <c r="B5666" t="s">
        <v>11414</v>
      </c>
      <c r="C5666" t="s">
        <v>11415</v>
      </c>
      <c r="D5666" t="s">
        <v>11415</v>
      </c>
      <c r="E5666" t="s">
        <v>105</v>
      </c>
    </row>
    <row r="5667" spans="2:5" x14ac:dyDescent="0.45">
      <c r="B5667" t="s">
        <v>11416</v>
      </c>
      <c r="C5667" t="s">
        <v>11417</v>
      </c>
      <c r="D5667" t="s">
        <v>11417</v>
      </c>
      <c r="E5667" t="s">
        <v>105</v>
      </c>
    </row>
    <row r="5668" spans="2:5" x14ac:dyDescent="0.45">
      <c r="B5668" t="s">
        <v>11418</v>
      </c>
      <c r="C5668" t="s">
        <v>11419</v>
      </c>
      <c r="D5668" t="s">
        <v>11419</v>
      </c>
      <c r="E5668" t="s">
        <v>105</v>
      </c>
    </row>
    <row r="5669" spans="2:5" x14ac:dyDescent="0.45">
      <c r="B5669" t="s">
        <v>11420</v>
      </c>
      <c r="C5669" t="s">
        <v>11421</v>
      </c>
      <c r="D5669" t="s">
        <v>11421</v>
      </c>
      <c r="E5669" t="s">
        <v>105</v>
      </c>
    </row>
    <row r="5670" spans="2:5" x14ac:dyDescent="0.45">
      <c r="B5670" t="s">
        <v>11422</v>
      </c>
      <c r="C5670" t="s">
        <v>11423</v>
      </c>
      <c r="D5670" t="s">
        <v>11423</v>
      </c>
      <c r="E5670" t="s">
        <v>105</v>
      </c>
    </row>
    <row r="5671" spans="2:5" x14ac:dyDescent="0.45">
      <c r="B5671" t="s">
        <v>11424</v>
      </c>
      <c r="C5671" t="s">
        <v>11425</v>
      </c>
      <c r="D5671" t="s">
        <v>11425</v>
      </c>
      <c r="E5671" t="s">
        <v>105</v>
      </c>
    </row>
    <row r="5672" spans="2:5" x14ac:dyDescent="0.45">
      <c r="B5672" t="s">
        <v>11426</v>
      </c>
      <c r="C5672" t="s">
        <v>11427</v>
      </c>
      <c r="D5672" t="s">
        <v>11427</v>
      </c>
      <c r="E5672" t="s">
        <v>105</v>
      </c>
    </row>
    <row r="5673" spans="2:5" x14ac:dyDescent="0.45">
      <c r="B5673" t="s">
        <v>11428</v>
      </c>
      <c r="C5673" t="s">
        <v>11429</v>
      </c>
      <c r="D5673" t="s">
        <v>11429</v>
      </c>
      <c r="E5673" t="s">
        <v>105</v>
      </c>
    </row>
    <row r="5674" spans="2:5" x14ac:dyDescent="0.45">
      <c r="B5674" t="s">
        <v>11430</v>
      </c>
      <c r="C5674" t="s">
        <v>11431</v>
      </c>
      <c r="D5674" t="s">
        <v>11431</v>
      </c>
      <c r="E5674" t="s">
        <v>105</v>
      </c>
    </row>
    <row r="5675" spans="2:5" x14ac:dyDescent="0.45">
      <c r="B5675" t="s">
        <v>11432</v>
      </c>
      <c r="C5675" t="s">
        <v>11433</v>
      </c>
      <c r="D5675" t="s">
        <v>11433</v>
      </c>
      <c r="E5675" t="s">
        <v>105</v>
      </c>
    </row>
    <row r="5676" spans="2:5" x14ac:dyDescent="0.45">
      <c r="B5676" t="s">
        <v>11434</v>
      </c>
      <c r="C5676" t="s">
        <v>11435</v>
      </c>
      <c r="D5676" t="s">
        <v>11435</v>
      </c>
      <c r="E5676" t="s">
        <v>105</v>
      </c>
    </row>
    <row r="5677" spans="2:5" x14ac:dyDescent="0.45">
      <c r="B5677" t="s">
        <v>11436</v>
      </c>
      <c r="C5677" t="s">
        <v>11437</v>
      </c>
      <c r="D5677" t="s">
        <v>11437</v>
      </c>
      <c r="E5677" t="s">
        <v>105</v>
      </c>
    </row>
    <row r="5678" spans="2:5" x14ac:dyDescent="0.45">
      <c r="B5678" t="s">
        <v>11438</v>
      </c>
      <c r="C5678" t="s">
        <v>11439</v>
      </c>
      <c r="D5678" t="s">
        <v>11439</v>
      </c>
      <c r="E5678" t="s">
        <v>105</v>
      </c>
    </row>
    <row r="5679" spans="2:5" x14ac:dyDescent="0.45">
      <c r="B5679" t="s">
        <v>11440</v>
      </c>
      <c r="C5679" t="s">
        <v>11441</v>
      </c>
      <c r="D5679" t="s">
        <v>11441</v>
      </c>
      <c r="E5679" t="s">
        <v>105</v>
      </c>
    </row>
    <row r="5680" spans="2:5" x14ac:dyDescent="0.45">
      <c r="B5680" t="s">
        <v>11442</v>
      </c>
      <c r="C5680" t="s">
        <v>11443</v>
      </c>
      <c r="D5680" t="s">
        <v>11443</v>
      </c>
      <c r="E5680" t="s">
        <v>105</v>
      </c>
    </row>
    <row r="5681" spans="2:5" x14ac:dyDescent="0.45">
      <c r="B5681" t="s">
        <v>11444</v>
      </c>
      <c r="C5681" t="s">
        <v>11445</v>
      </c>
      <c r="D5681" t="s">
        <v>11445</v>
      </c>
      <c r="E5681" t="s">
        <v>105</v>
      </c>
    </row>
    <row r="5682" spans="2:5" x14ac:dyDescent="0.45">
      <c r="B5682" t="s">
        <v>11446</v>
      </c>
      <c r="C5682" t="s">
        <v>11447</v>
      </c>
      <c r="D5682" t="s">
        <v>11447</v>
      </c>
      <c r="E5682" t="s">
        <v>105</v>
      </c>
    </row>
    <row r="5683" spans="2:5" x14ac:dyDescent="0.45">
      <c r="B5683" t="s">
        <v>11448</v>
      </c>
      <c r="C5683" t="s">
        <v>11449</v>
      </c>
      <c r="D5683" t="s">
        <v>11449</v>
      </c>
      <c r="E5683" t="s">
        <v>105</v>
      </c>
    </row>
    <row r="5684" spans="2:5" x14ac:dyDescent="0.45">
      <c r="B5684" t="s">
        <v>11450</v>
      </c>
      <c r="C5684" t="s">
        <v>11451</v>
      </c>
      <c r="D5684" t="s">
        <v>11451</v>
      </c>
      <c r="E5684" t="s">
        <v>105</v>
      </c>
    </row>
    <row r="5685" spans="2:5" x14ac:dyDescent="0.45">
      <c r="B5685" t="s">
        <v>11452</v>
      </c>
      <c r="C5685" t="s">
        <v>11453</v>
      </c>
      <c r="D5685" t="s">
        <v>11453</v>
      </c>
      <c r="E5685" t="s">
        <v>105</v>
      </c>
    </row>
    <row r="5686" spans="2:5" x14ac:dyDescent="0.45">
      <c r="B5686" t="s">
        <v>11454</v>
      </c>
      <c r="C5686" t="s">
        <v>11455</v>
      </c>
      <c r="D5686" t="s">
        <v>11455</v>
      </c>
      <c r="E5686" t="s">
        <v>105</v>
      </c>
    </row>
    <row r="5687" spans="2:5" x14ac:dyDescent="0.45">
      <c r="B5687" t="s">
        <v>11456</v>
      </c>
      <c r="C5687" t="s">
        <v>11457</v>
      </c>
      <c r="D5687" t="s">
        <v>11457</v>
      </c>
      <c r="E5687" t="s">
        <v>105</v>
      </c>
    </row>
    <row r="5688" spans="2:5" x14ac:dyDescent="0.45">
      <c r="B5688" t="s">
        <v>11458</v>
      </c>
      <c r="C5688" t="s">
        <v>11459</v>
      </c>
      <c r="D5688" t="s">
        <v>11459</v>
      </c>
      <c r="E5688" t="s">
        <v>105</v>
      </c>
    </row>
    <row r="5689" spans="2:5" x14ac:dyDescent="0.45">
      <c r="B5689" t="s">
        <v>11460</v>
      </c>
      <c r="C5689" t="s">
        <v>11461</v>
      </c>
      <c r="D5689" t="s">
        <v>11461</v>
      </c>
      <c r="E5689" t="s">
        <v>105</v>
      </c>
    </row>
    <row r="5690" spans="2:5" x14ac:dyDescent="0.45">
      <c r="B5690" t="s">
        <v>11462</v>
      </c>
      <c r="C5690" t="s">
        <v>11463</v>
      </c>
      <c r="D5690" t="s">
        <v>11463</v>
      </c>
      <c r="E5690" t="s">
        <v>105</v>
      </c>
    </row>
    <row r="5691" spans="2:5" x14ac:dyDescent="0.45">
      <c r="B5691" t="s">
        <v>11464</v>
      </c>
      <c r="C5691" t="s">
        <v>11465</v>
      </c>
      <c r="D5691" t="s">
        <v>11465</v>
      </c>
      <c r="E5691" t="s">
        <v>105</v>
      </c>
    </row>
    <row r="5692" spans="2:5" x14ac:dyDescent="0.45">
      <c r="B5692" t="s">
        <v>11466</v>
      </c>
      <c r="C5692" t="s">
        <v>11467</v>
      </c>
      <c r="D5692" t="s">
        <v>11467</v>
      </c>
      <c r="E5692" t="s">
        <v>105</v>
      </c>
    </row>
    <row r="5693" spans="2:5" x14ac:dyDescent="0.45">
      <c r="B5693" t="s">
        <v>11468</v>
      </c>
      <c r="C5693" t="s">
        <v>11469</v>
      </c>
      <c r="D5693" t="s">
        <v>11469</v>
      </c>
      <c r="E5693" t="s">
        <v>105</v>
      </c>
    </row>
    <row r="5694" spans="2:5" x14ac:dyDescent="0.45">
      <c r="B5694" t="s">
        <v>11470</v>
      </c>
      <c r="C5694" t="s">
        <v>11471</v>
      </c>
      <c r="D5694" t="s">
        <v>11471</v>
      </c>
      <c r="E5694" t="s">
        <v>105</v>
      </c>
    </row>
    <row r="5695" spans="2:5" x14ac:dyDescent="0.45">
      <c r="B5695" t="s">
        <v>11472</v>
      </c>
      <c r="C5695" t="s">
        <v>11473</v>
      </c>
      <c r="D5695" t="s">
        <v>11473</v>
      </c>
      <c r="E5695" t="s">
        <v>105</v>
      </c>
    </row>
    <row r="5696" spans="2:5" x14ac:dyDescent="0.45">
      <c r="B5696" t="s">
        <v>11474</v>
      </c>
      <c r="C5696" t="s">
        <v>11475</v>
      </c>
      <c r="D5696" t="s">
        <v>11475</v>
      </c>
      <c r="E5696" t="s">
        <v>105</v>
      </c>
    </row>
    <row r="5697" spans="2:5" x14ac:dyDescent="0.45">
      <c r="B5697" t="s">
        <v>11476</v>
      </c>
      <c r="C5697" t="s">
        <v>11477</v>
      </c>
      <c r="D5697" t="s">
        <v>11477</v>
      </c>
      <c r="E5697" t="s">
        <v>105</v>
      </c>
    </row>
    <row r="5698" spans="2:5" x14ac:dyDescent="0.45">
      <c r="B5698" t="s">
        <v>11478</v>
      </c>
      <c r="C5698" t="s">
        <v>11479</v>
      </c>
      <c r="D5698" t="s">
        <v>11479</v>
      </c>
      <c r="E5698" t="s">
        <v>105</v>
      </c>
    </row>
    <row r="5699" spans="2:5" x14ac:dyDescent="0.45">
      <c r="B5699" t="s">
        <v>11480</v>
      </c>
      <c r="C5699" t="s">
        <v>11481</v>
      </c>
      <c r="D5699" t="s">
        <v>11481</v>
      </c>
      <c r="E5699" t="s">
        <v>105</v>
      </c>
    </row>
    <row r="5700" spans="2:5" x14ac:dyDescent="0.45">
      <c r="B5700" t="s">
        <v>11482</v>
      </c>
      <c r="C5700" t="s">
        <v>11483</v>
      </c>
      <c r="D5700" t="s">
        <v>11483</v>
      </c>
      <c r="E5700" t="s">
        <v>105</v>
      </c>
    </row>
    <row r="5701" spans="2:5" x14ac:dyDescent="0.45">
      <c r="B5701" t="s">
        <v>11484</v>
      </c>
      <c r="C5701" t="s">
        <v>11485</v>
      </c>
      <c r="D5701" t="s">
        <v>11485</v>
      </c>
      <c r="E5701" t="s">
        <v>105</v>
      </c>
    </row>
    <row r="5702" spans="2:5" x14ac:dyDescent="0.45">
      <c r="B5702" t="s">
        <v>11486</v>
      </c>
      <c r="C5702" t="s">
        <v>11487</v>
      </c>
      <c r="D5702" t="s">
        <v>11487</v>
      </c>
      <c r="E5702" t="s">
        <v>105</v>
      </c>
    </row>
    <row r="5703" spans="2:5" x14ac:dyDescent="0.45">
      <c r="B5703" t="s">
        <v>11488</v>
      </c>
      <c r="C5703" t="s">
        <v>11489</v>
      </c>
      <c r="D5703" t="s">
        <v>11489</v>
      </c>
      <c r="E5703" t="s">
        <v>105</v>
      </c>
    </row>
    <row r="5704" spans="2:5" x14ac:dyDescent="0.45">
      <c r="B5704" t="s">
        <v>11490</v>
      </c>
      <c r="C5704" t="s">
        <v>11491</v>
      </c>
      <c r="D5704" t="s">
        <v>11491</v>
      </c>
      <c r="E5704" t="s">
        <v>105</v>
      </c>
    </row>
    <row r="5705" spans="2:5" x14ac:dyDescent="0.45">
      <c r="B5705" t="s">
        <v>11492</v>
      </c>
      <c r="C5705" t="s">
        <v>11493</v>
      </c>
      <c r="D5705" t="s">
        <v>11493</v>
      </c>
      <c r="E5705" t="s">
        <v>105</v>
      </c>
    </row>
    <row r="5706" spans="2:5" x14ac:dyDescent="0.45">
      <c r="B5706" t="s">
        <v>11494</v>
      </c>
      <c r="C5706" t="s">
        <v>11495</v>
      </c>
      <c r="D5706" t="s">
        <v>11495</v>
      </c>
      <c r="E5706" t="s">
        <v>105</v>
      </c>
    </row>
    <row r="5707" spans="2:5" x14ac:dyDescent="0.45">
      <c r="B5707" t="s">
        <v>11496</v>
      </c>
      <c r="C5707" t="s">
        <v>11497</v>
      </c>
      <c r="D5707" t="s">
        <v>11497</v>
      </c>
      <c r="E5707" t="s">
        <v>105</v>
      </c>
    </row>
    <row r="5708" spans="2:5" x14ac:dyDescent="0.45">
      <c r="B5708" t="s">
        <v>11498</v>
      </c>
      <c r="C5708" t="s">
        <v>11499</v>
      </c>
      <c r="D5708" t="s">
        <v>11499</v>
      </c>
      <c r="E5708" t="s">
        <v>105</v>
      </c>
    </row>
    <row r="5709" spans="2:5" x14ac:dyDescent="0.45">
      <c r="B5709" t="s">
        <v>11500</v>
      </c>
      <c r="C5709" t="s">
        <v>11501</v>
      </c>
      <c r="D5709" t="s">
        <v>11501</v>
      </c>
      <c r="E5709" t="s">
        <v>105</v>
      </c>
    </row>
    <row r="5710" spans="2:5" x14ac:dyDescent="0.45">
      <c r="B5710" t="s">
        <v>11502</v>
      </c>
      <c r="C5710" t="s">
        <v>11503</v>
      </c>
      <c r="D5710" t="s">
        <v>11503</v>
      </c>
      <c r="E5710" t="s">
        <v>105</v>
      </c>
    </row>
    <row r="5711" spans="2:5" x14ac:dyDescent="0.45">
      <c r="B5711" t="s">
        <v>11504</v>
      </c>
      <c r="C5711" t="s">
        <v>11505</v>
      </c>
      <c r="D5711" t="s">
        <v>11505</v>
      </c>
      <c r="E5711" t="s">
        <v>105</v>
      </c>
    </row>
    <row r="5712" spans="2:5" x14ac:dyDescent="0.45">
      <c r="B5712" t="s">
        <v>11506</v>
      </c>
      <c r="C5712" t="s">
        <v>11507</v>
      </c>
      <c r="D5712" t="s">
        <v>11507</v>
      </c>
      <c r="E5712" t="s">
        <v>105</v>
      </c>
    </row>
    <row r="5713" spans="2:5" x14ac:dyDescent="0.45">
      <c r="B5713" t="s">
        <v>11508</v>
      </c>
      <c r="C5713" t="s">
        <v>11509</v>
      </c>
      <c r="D5713" t="s">
        <v>11509</v>
      </c>
      <c r="E5713" t="s">
        <v>105</v>
      </c>
    </row>
    <row r="5714" spans="2:5" x14ac:dyDescent="0.45">
      <c r="B5714" t="s">
        <v>11510</v>
      </c>
      <c r="C5714" t="s">
        <v>11511</v>
      </c>
      <c r="D5714" t="s">
        <v>11511</v>
      </c>
      <c r="E5714" t="s">
        <v>105</v>
      </c>
    </row>
    <row r="5715" spans="2:5" x14ac:dyDescent="0.45">
      <c r="B5715" t="s">
        <v>11512</v>
      </c>
      <c r="C5715" t="s">
        <v>11513</v>
      </c>
      <c r="D5715" t="s">
        <v>11513</v>
      </c>
      <c r="E5715" t="s">
        <v>105</v>
      </c>
    </row>
    <row r="5716" spans="2:5" x14ac:dyDescent="0.45">
      <c r="B5716" t="s">
        <v>11514</v>
      </c>
      <c r="C5716" t="s">
        <v>11515</v>
      </c>
      <c r="D5716" t="s">
        <v>11515</v>
      </c>
      <c r="E5716" t="s">
        <v>105</v>
      </c>
    </row>
    <row r="5717" spans="2:5" x14ac:dyDescent="0.45">
      <c r="B5717" t="s">
        <v>11516</v>
      </c>
      <c r="C5717" t="s">
        <v>11517</v>
      </c>
      <c r="D5717" t="s">
        <v>11517</v>
      </c>
      <c r="E5717" t="s">
        <v>105</v>
      </c>
    </row>
    <row r="5718" spans="2:5" x14ac:dyDescent="0.45">
      <c r="B5718" t="s">
        <v>11518</v>
      </c>
      <c r="C5718" t="s">
        <v>11519</v>
      </c>
      <c r="D5718" t="s">
        <v>11519</v>
      </c>
      <c r="E5718" t="s">
        <v>105</v>
      </c>
    </row>
    <row r="5719" spans="2:5" x14ac:dyDescent="0.45">
      <c r="B5719" t="s">
        <v>11520</v>
      </c>
      <c r="C5719" t="s">
        <v>11521</v>
      </c>
      <c r="D5719" t="s">
        <v>11521</v>
      </c>
      <c r="E5719" t="s">
        <v>105</v>
      </c>
    </row>
    <row r="5720" spans="2:5" x14ac:dyDescent="0.45">
      <c r="B5720" t="s">
        <v>11522</v>
      </c>
      <c r="C5720" t="s">
        <v>11523</v>
      </c>
      <c r="D5720" t="s">
        <v>11523</v>
      </c>
      <c r="E5720" t="s">
        <v>105</v>
      </c>
    </row>
    <row r="5721" spans="2:5" x14ac:dyDescent="0.45">
      <c r="B5721" t="s">
        <v>11524</v>
      </c>
      <c r="C5721" t="s">
        <v>11525</v>
      </c>
      <c r="D5721" t="s">
        <v>11525</v>
      </c>
      <c r="E5721" t="s">
        <v>105</v>
      </c>
    </row>
    <row r="5722" spans="2:5" x14ac:dyDescent="0.45">
      <c r="B5722" t="s">
        <v>11526</v>
      </c>
      <c r="C5722" t="s">
        <v>11527</v>
      </c>
      <c r="D5722" t="s">
        <v>11527</v>
      </c>
      <c r="E5722" t="s">
        <v>105</v>
      </c>
    </row>
    <row r="5723" spans="2:5" x14ac:dyDescent="0.45">
      <c r="B5723" t="s">
        <v>11528</v>
      </c>
      <c r="C5723" t="s">
        <v>11529</v>
      </c>
      <c r="D5723" t="s">
        <v>11529</v>
      </c>
      <c r="E5723" t="s">
        <v>105</v>
      </c>
    </row>
    <row r="5724" spans="2:5" x14ac:dyDescent="0.45">
      <c r="B5724" t="s">
        <v>11530</v>
      </c>
      <c r="C5724" t="s">
        <v>11531</v>
      </c>
      <c r="D5724" t="s">
        <v>11531</v>
      </c>
      <c r="E5724" t="s">
        <v>105</v>
      </c>
    </row>
    <row r="5725" spans="2:5" x14ac:dyDescent="0.45">
      <c r="B5725" t="s">
        <v>11532</v>
      </c>
      <c r="C5725" t="s">
        <v>11533</v>
      </c>
      <c r="D5725" t="s">
        <v>11533</v>
      </c>
      <c r="E5725" t="s">
        <v>105</v>
      </c>
    </row>
    <row r="5726" spans="2:5" x14ac:dyDescent="0.45">
      <c r="B5726" t="s">
        <v>11534</v>
      </c>
      <c r="C5726" t="s">
        <v>11535</v>
      </c>
      <c r="D5726" t="s">
        <v>11535</v>
      </c>
      <c r="E5726" t="s">
        <v>105</v>
      </c>
    </row>
    <row r="5727" spans="2:5" x14ac:dyDescent="0.45">
      <c r="B5727" t="s">
        <v>11536</v>
      </c>
      <c r="C5727" t="s">
        <v>11537</v>
      </c>
      <c r="D5727" t="s">
        <v>11537</v>
      </c>
      <c r="E5727" t="s">
        <v>105</v>
      </c>
    </row>
    <row r="5728" spans="2:5" x14ac:dyDescent="0.45">
      <c r="B5728" t="s">
        <v>11538</v>
      </c>
      <c r="C5728" t="s">
        <v>11539</v>
      </c>
      <c r="D5728" t="s">
        <v>11539</v>
      </c>
      <c r="E5728" t="s">
        <v>105</v>
      </c>
    </row>
    <row r="5729" spans="2:5" x14ac:dyDescent="0.45">
      <c r="B5729" t="s">
        <v>11540</v>
      </c>
      <c r="C5729" t="s">
        <v>11541</v>
      </c>
      <c r="D5729" t="s">
        <v>11541</v>
      </c>
      <c r="E5729" t="s">
        <v>105</v>
      </c>
    </row>
    <row r="5730" spans="2:5" x14ac:dyDescent="0.45">
      <c r="B5730" t="s">
        <v>11542</v>
      </c>
      <c r="C5730" t="s">
        <v>11543</v>
      </c>
      <c r="D5730" t="s">
        <v>11543</v>
      </c>
      <c r="E5730" t="s">
        <v>105</v>
      </c>
    </row>
    <row r="5731" spans="2:5" x14ac:dyDescent="0.45">
      <c r="B5731" t="s">
        <v>11544</v>
      </c>
      <c r="C5731" t="s">
        <v>11545</v>
      </c>
      <c r="D5731" t="s">
        <v>11545</v>
      </c>
      <c r="E5731" t="s">
        <v>105</v>
      </c>
    </row>
    <row r="5732" spans="2:5" x14ac:dyDescent="0.45">
      <c r="B5732" t="s">
        <v>11546</v>
      </c>
      <c r="C5732" t="s">
        <v>11547</v>
      </c>
      <c r="D5732" t="s">
        <v>11547</v>
      </c>
      <c r="E5732" t="s">
        <v>105</v>
      </c>
    </row>
    <row r="5733" spans="2:5" x14ac:dyDescent="0.45">
      <c r="B5733" t="s">
        <v>11548</v>
      </c>
      <c r="C5733" t="s">
        <v>11549</v>
      </c>
      <c r="D5733" t="s">
        <v>11549</v>
      </c>
      <c r="E5733" t="s">
        <v>105</v>
      </c>
    </row>
    <row r="5734" spans="2:5" x14ac:dyDescent="0.45">
      <c r="B5734" t="s">
        <v>11550</v>
      </c>
      <c r="C5734" t="s">
        <v>11551</v>
      </c>
      <c r="D5734" t="s">
        <v>11551</v>
      </c>
      <c r="E5734" t="s">
        <v>105</v>
      </c>
    </row>
    <row r="5735" spans="2:5" x14ac:dyDescent="0.45">
      <c r="B5735" t="s">
        <v>11552</v>
      </c>
      <c r="C5735" t="s">
        <v>11553</v>
      </c>
      <c r="D5735" t="s">
        <v>11553</v>
      </c>
      <c r="E5735" t="s">
        <v>105</v>
      </c>
    </row>
    <row r="5736" spans="2:5" x14ac:dyDescent="0.45">
      <c r="B5736" t="s">
        <v>11554</v>
      </c>
      <c r="C5736" t="s">
        <v>11555</v>
      </c>
      <c r="D5736" t="s">
        <v>11555</v>
      </c>
      <c r="E5736" t="s">
        <v>105</v>
      </c>
    </row>
    <row r="5737" spans="2:5" x14ac:dyDescent="0.45">
      <c r="B5737" t="s">
        <v>11556</v>
      </c>
      <c r="C5737" t="s">
        <v>11557</v>
      </c>
      <c r="D5737" t="s">
        <v>11557</v>
      </c>
      <c r="E5737" t="s">
        <v>105</v>
      </c>
    </row>
    <row r="5738" spans="2:5" x14ac:dyDescent="0.45">
      <c r="B5738" t="s">
        <v>11558</v>
      </c>
      <c r="C5738" t="s">
        <v>11559</v>
      </c>
      <c r="D5738" t="s">
        <v>11559</v>
      </c>
      <c r="E5738" t="s">
        <v>105</v>
      </c>
    </row>
    <row r="5739" spans="2:5" x14ac:dyDescent="0.45">
      <c r="B5739" t="s">
        <v>11560</v>
      </c>
      <c r="C5739" t="s">
        <v>11561</v>
      </c>
      <c r="D5739" t="s">
        <v>11561</v>
      </c>
      <c r="E5739" t="s">
        <v>105</v>
      </c>
    </row>
    <row r="5740" spans="2:5" x14ac:dyDescent="0.45">
      <c r="B5740" t="s">
        <v>11562</v>
      </c>
      <c r="C5740" t="s">
        <v>11563</v>
      </c>
      <c r="D5740" t="s">
        <v>11563</v>
      </c>
      <c r="E5740" t="s">
        <v>105</v>
      </c>
    </row>
    <row r="5741" spans="2:5" x14ac:dyDescent="0.45">
      <c r="B5741" t="s">
        <v>11564</v>
      </c>
      <c r="C5741" t="s">
        <v>11565</v>
      </c>
      <c r="D5741" t="s">
        <v>11565</v>
      </c>
      <c r="E5741" t="s">
        <v>105</v>
      </c>
    </row>
    <row r="5742" spans="2:5" x14ac:dyDescent="0.45">
      <c r="B5742" t="s">
        <v>11566</v>
      </c>
      <c r="C5742" t="s">
        <v>11567</v>
      </c>
      <c r="D5742" t="s">
        <v>11567</v>
      </c>
      <c r="E5742" t="s">
        <v>105</v>
      </c>
    </row>
    <row r="5743" spans="2:5" x14ac:dyDescent="0.45">
      <c r="B5743" t="s">
        <v>11568</v>
      </c>
      <c r="C5743" t="s">
        <v>11569</v>
      </c>
      <c r="D5743" t="s">
        <v>11569</v>
      </c>
      <c r="E5743" t="s">
        <v>105</v>
      </c>
    </row>
    <row r="5744" spans="2:5" x14ac:dyDescent="0.45">
      <c r="B5744" t="s">
        <v>11570</v>
      </c>
      <c r="C5744" t="s">
        <v>11571</v>
      </c>
      <c r="D5744" t="s">
        <v>11571</v>
      </c>
      <c r="E5744" t="s">
        <v>105</v>
      </c>
    </row>
    <row r="5745" spans="2:5" x14ac:dyDescent="0.45">
      <c r="B5745" t="s">
        <v>11572</v>
      </c>
      <c r="C5745" t="s">
        <v>11573</v>
      </c>
      <c r="D5745" t="s">
        <v>11573</v>
      </c>
      <c r="E5745" t="s">
        <v>105</v>
      </c>
    </row>
    <row r="5746" spans="2:5" x14ac:dyDescent="0.45">
      <c r="B5746" t="s">
        <v>11574</v>
      </c>
      <c r="C5746" t="s">
        <v>11575</v>
      </c>
      <c r="D5746" t="s">
        <v>11575</v>
      </c>
      <c r="E5746" t="s">
        <v>105</v>
      </c>
    </row>
    <row r="5747" spans="2:5" x14ac:dyDescent="0.45">
      <c r="B5747" t="s">
        <v>11576</v>
      </c>
      <c r="C5747" t="s">
        <v>11577</v>
      </c>
      <c r="D5747" t="s">
        <v>11577</v>
      </c>
      <c r="E5747" t="s">
        <v>105</v>
      </c>
    </row>
    <row r="5748" spans="2:5" x14ac:dyDescent="0.45">
      <c r="B5748" t="s">
        <v>11578</v>
      </c>
      <c r="C5748" t="s">
        <v>11579</v>
      </c>
      <c r="D5748" t="s">
        <v>11579</v>
      </c>
      <c r="E5748" t="s">
        <v>105</v>
      </c>
    </row>
    <row r="5749" spans="2:5" x14ac:dyDescent="0.45">
      <c r="B5749" t="s">
        <v>11580</v>
      </c>
      <c r="C5749" t="s">
        <v>11581</v>
      </c>
      <c r="D5749" t="s">
        <v>11581</v>
      </c>
      <c r="E5749" t="s">
        <v>105</v>
      </c>
    </row>
    <row r="5750" spans="2:5" x14ac:dyDescent="0.45">
      <c r="B5750" t="s">
        <v>11582</v>
      </c>
      <c r="C5750" t="s">
        <v>11583</v>
      </c>
      <c r="D5750" t="s">
        <v>11583</v>
      </c>
      <c r="E5750" t="s">
        <v>105</v>
      </c>
    </row>
    <row r="5751" spans="2:5" x14ac:dyDescent="0.45">
      <c r="B5751" t="s">
        <v>11584</v>
      </c>
      <c r="C5751" t="s">
        <v>11585</v>
      </c>
      <c r="D5751" t="s">
        <v>11585</v>
      </c>
      <c r="E5751" t="s">
        <v>105</v>
      </c>
    </row>
    <row r="5752" spans="2:5" x14ac:dyDescent="0.45">
      <c r="B5752" t="s">
        <v>11586</v>
      </c>
      <c r="C5752" t="s">
        <v>11587</v>
      </c>
      <c r="D5752" t="s">
        <v>11587</v>
      </c>
      <c r="E5752" t="s">
        <v>105</v>
      </c>
    </row>
    <row r="5753" spans="2:5" x14ac:dyDescent="0.45">
      <c r="B5753" t="s">
        <v>11588</v>
      </c>
      <c r="C5753" t="s">
        <v>11589</v>
      </c>
      <c r="D5753" t="s">
        <v>11589</v>
      </c>
      <c r="E5753" t="s">
        <v>105</v>
      </c>
    </row>
    <row r="5754" spans="2:5" x14ac:dyDescent="0.45">
      <c r="B5754" t="s">
        <v>11590</v>
      </c>
      <c r="C5754" t="s">
        <v>11591</v>
      </c>
      <c r="D5754" t="s">
        <v>11591</v>
      </c>
      <c r="E5754" t="s">
        <v>105</v>
      </c>
    </row>
    <row r="5755" spans="2:5" x14ac:dyDescent="0.45">
      <c r="B5755" t="s">
        <v>11592</v>
      </c>
      <c r="C5755" t="s">
        <v>11593</v>
      </c>
      <c r="D5755" t="s">
        <v>11593</v>
      </c>
      <c r="E5755" t="s">
        <v>105</v>
      </c>
    </row>
    <row r="5756" spans="2:5" x14ac:dyDescent="0.45">
      <c r="B5756" t="s">
        <v>11594</v>
      </c>
      <c r="C5756" t="s">
        <v>11595</v>
      </c>
      <c r="D5756" t="s">
        <v>11595</v>
      </c>
      <c r="E5756" t="s">
        <v>105</v>
      </c>
    </row>
    <row r="5757" spans="2:5" x14ac:dyDescent="0.45">
      <c r="B5757" t="s">
        <v>11596</v>
      </c>
      <c r="C5757" t="s">
        <v>11597</v>
      </c>
      <c r="D5757" t="s">
        <v>11597</v>
      </c>
      <c r="E5757" t="s">
        <v>105</v>
      </c>
    </row>
    <row r="5758" spans="2:5" x14ac:dyDescent="0.45">
      <c r="B5758" t="s">
        <v>11598</v>
      </c>
      <c r="C5758" t="s">
        <v>11599</v>
      </c>
      <c r="D5758" t="s">
        <v>11599</v>
      </c>
      <c r="E5758" t="s">
        <v>105</v>
      </c>
    </row>
    <row r="5759" spans="2:5" x14ac:dyDescent="0.45">
      <c r="B5759" t="s">
        <v>11600</v>
      </c>
      <c r="C5759" t="s">
        <v>11601</v>
      </c>
      <c r="D5759" t="s">
        <v>11601</v>
      </c>
      <c r="E5759" t="s">
        <v>105</v>
      </c>
    </row>
    <row r="5760" spans="2:5" x14ac:dyDescent="0.45">
      <c r="B5760" t="s">
        <v>11602</v>
      </c>
      <c r="C5760" t="s">
        <v>11603</v>
      </c>
      <c r="D5760" t="s">
        <v>11603</v>
      </c>
      <c r="E5760" t="s">
        <v>105</v>
      </c>
    </row>
    <row r="5761" spans="2:5" x14ac:dyDescent="0.45">
      <c r="B5761" t="s">
        <v>11604</v>
      </c>
      <c r="C5761" t="s">
        <v>11605</v>
      </c>
      <c r="D5761" t="s">
        <v>11605</v>
      </c>
      <c r="E5761" t="s">
        <v>105</v>
      </c>
    </row>
    <row r="5762" spans="2:5" x14ac:dyDescent="0.45">
      <c r="B5762" t="s">
        <v>11606</v>
      </c>
      <c r="C5762" t="s">
        <v>11607</v>
      </c>
      <c r="D5762" t="s">
        <v>11607</v>
      </c>
      <c r="E5762" t="s">
        <v>105</v>
      </c>
    </row>
    <row r="5763" spans="2:5" x14ac:dyDescent="0.45">
      <c r="B5763" t="s">
        <v>11608</v>
      </c>
      <c r="C5763" t="s">
        <v>11609</v>
      </c>
      <c r="D5763" t="s">
        <v>11609</v>
      </c>
      <c r="E5763" t="s">
        <v>105</v>
      </c>
    </row>
    <row r="5764" spans="2:5" x14ac:dyDescent="0.45">
      <c r="B5764" t="s">
        <v>11610</v>
      </c>
      <c r="C5764" t="s">
        <v>11611</v>
      </c>
      <c r="D5764" t="s">
        <v>11611</v>
      </c>
      <c r="E5764" t="s">
        <v>105</v>
      </c>
    </row>
    <row r="5765" spans="2:5" x14ac:dyDescent="0.45">
      <c r="B5765" t="s">
        <v>11612</v>
      </c>
      <c r="C5765" t="s">
        <v>11613</v>
      </c>
      <c r="D5765" t="s">
        <v>11613</v>
      </c>
      <c r="E5765" t="s">
        <v>105</v>
      </c>
    </row>
    <row r="5766" spans="2:5" x14ac:dyDescent="0.45">
      <c r="B5766" t="s">
        <v>11614</v>
      </c>
      <c r="C5766" t="s">
        <v>11615</v>
      </c>
      <c r="D5766" t="s">
        <v>11615</v>
      </c>
      <c r="E5766" t="s">
        <v>105</v>
      </c>
    </row>
    <row r="5767" spans="2:5" x14ac:dyDescent="0.45">
      <c r="B5767" t="s">
        <v>11616</v>
      </c>
      <c r="C5767" t="s">
        <v>11617</v>
      </c>
      <c r="D5767" t="s">
        <v>11617</v>
      </c>
      <c r="E5767" t="s">
        <v>105</v>
      </c>
    </row>
    <row r="5768" spans="2:5" x14ac:dyDescent="0.45">
      <c r="B5768" t="s">
        <v>11618</v>
      </c>
      <c r="C5768" t="s">
        <v>11619</v>
      </c>
      <c r="D5768" t="s">
        <v>11619</v>
      </c>
      <c r="E5768" t="s">
        <v>105</v>
      </c>
    </row>
    <row r="5769" spans="2:5" x14ac:dyDescent="0.45">
      <c r="B5769" t="s">
        <v>11620</v>
      </c>
      <c r="C5769" t="s">
        <v>11621</v>
      </c>
      <c r="D5769" t="s">
        <v>11621</v>
      </c>
      <c r="E5769" t="s">
        <v>105</v>
      </c>
    </row>
    <row r="5770" spans="2:5" x14ac:dyDescent="0.45">
      <c r="B5770" t="s">
        <v>11622</v>
      </c>
      <c r="C5770" t="s">
        <v>11623</v>
      </c>
      <c r="D5770" t="s">
        <v>11623</v>
      </c>
      <c r="E5770" t="s">
        <v>105</v>
      </c>
    </row>
    <row r="5771" spans="2:5" x14ac:dyDescent="0.45">
      <c r="B5771" t="s">
        <v>11624</v>
      </c>
      <c r="C5771" t="s">
        <v>11625</v>
      </c>
      <c r="D5771" t="s">
        <v>11625</v>
      </c>
      <c r="E5771" t="s">
        <v>105</v>
      </c>
    </row>
    <row r="5772" spans="2:5" x14ac:dyDescent="0.45">
      <c r="B5772" t="s">
        <v>11626</v>
      </c>
      <c r="C5772" t="s">
        <v>11627</v>
      </c>
      <c r="D5772" t="s">
        <v>11627</v>
      </c>
      <c r="E5772" t="s">
        <v>105</v>
      </c>
    </row>
    <row r="5773" spans="2:5" x14ac:dyDescent="0.45">
      <c r="B5773" t="s">
        <v>11628</v>
      </c>
      <c r="C5773" t="s">
        <v>11629</v>
      </c>
      <c r="D5773" t="s">
        <v>11629</v>
      </c>
      <c r="E5773" t="s">
        <v>105</v>
      </c>
    </row>
    <row r="5774" spans="2:5" x14ac:dyDescent="0.45">
      <c r="B5774" t="s">
        <v>11630</v>
      </c>
      <c r="C5774" t="s">
        <v>11631</v>
      </c>
      <c r="D5774" t="s">
        <v>11631</v>
      </c>
      <c r="E5774" t="s">
        <v>105</v>
      </c>
    </row>
    <row r="5775" spans="2:5" x14ac:dyDescent="0.45">
      <c r="B5775" t="s">
        <v>11632</v>
      </c>
      <c r="C5775" t="s">
        <v>11633</v>
      </c>
      <c r="D5775" t="s">
        <v>11633</v>
      </c>
      <c r="E5775" t="s">
        <v>105</v>
      </c>
    </row>
    <row r="5776" spans="2:5" x14ac:dyDescent="0.45">
      <c r="B5776" t="s">
        <v>11634</v>
      </c>
      <c r="C5776" t="s">
        <v>11635</v>
      </c>
      <c r="D5776" t="s">
        <v>11635</v>
      </c>
      <c r="E5776" t="s">
        <v>105</v>
      </c>
    </row>
    <row r="5777" spans="2:5" x14ac:dyDescent="0.45">
      <c r="B5777" t="s">
        <v>11636</v>
      </c>
      <c r="C5777" t="s">
        <v>11637</v>
      </c>
      <c r="D5777" t="s">
        <v>11637</v>
      </c>
      <c r="E5777" t="s">
        <v>105</v>
      </c>
    </row>
    <row r="5778" spans="2:5" x14ac:dyDescent="0.45">
      <c r="B5778" t="s">
        <v>11638</v>
      </c>
      <c r="C5778" t="s">
        <v>11639</v>
      </c>
      <c r="D5778" t="s">
        <v>11639</v>
      </c>
      <c r="E5778" t="s">
        <v>105</v>
      </c>
    </row>
    <row r="5779" spans="2:5" x14ac:dyDescent="0.45">
      <c r="B5779" t="s">
        <v>11640</v>
      </c>
      <c r="C5779" t="s">
        <v>11641</v>
      </c>
      <c r="D5779" t="s">
        <v>11641</v>
      </c>
      <c r="E5779" t="s">
        <v>105</v>
      </c>
    </row>
    <row r="5780" spans="2:5" x14ac:dyDescent="0.45">
      <c r="B5780" t="s">
        <v>11642</v>
      </c>
      <c r="C5780" t="s">
        <v>11643</v>
      </c>
      <c r="D5780" t="s">
        <v>11643</v>
      </c>
      <c r="E5780" t="s">
        <v>105</v>
      </c>
    </row>
    <row r="5781" spans="2:5" x14ac:dyDescent="0.45">
      <c r="B5781" t="s">
        <v>11644</v>
      </c>
      <c r="C5781" t="s">
        <v>11645</v>
      </c>
      <c r="D5781" t="s">
        <v>11645</v>
      </c>
      <c r="E5781" t="s">
        <v>105</v>
      </c>
    </row>
    <row r="5782" spans="2:5" x14ac:dyDescent="0.45">
      <c r="B5782" t="s">
        <v>11646</v>
      </c>
      <c r="C5782" t="s">
        <v>11647</v>
      </c>
      <c r="D5782" t="s">
        <v>11647</v>
      </c>
      <c r="E5782" t="s">
        <v>105</v>
      </c>
    </row>
    <row r="5783" spans="2:5" x14ac:dyDescent="0.45">
      <c r="B5783" t="s">
        <v>11648</v>
      </c>
      <c r="C5783" t="s">
        <v>11649</v>
      </c>
      <c r="D5783" t="s">
        <v>11649</v>
      </c>
      <c r="E5783" t="s">
        <v>105</v>
      </c>
    </row>
    <row r="5784" spans="2:5" x14ac:dyDescent="0.45">
      <c r="B5784" t="s">
        <v>11650</v>
      </c>
      <c r="C5784" t="s">
        <v>11651</v>
      </c>
      <c r="D5784" t="s">
        <v>11651</v>
      </c>
      <c r="E5784" t="s">
        <v>105</v>
      </c>
    </row>
    <row r="5785" spans="2:5" x14ac:dyDescent="0.45">
      <c r="B5785" t="s">
        <v>11652</v>
      </c>
      <c r="C5785" t="s">
        <v>11653</v>
      </c>
      <c r="D5785" t="s">
        <v>11653</v>
      </c>
      <c r="E5785" t="s">
        <v>105</v>
      </c>
    </row>
    <row r="5786" spans="2:5" x14ac:dyDescent="0.45">
      <c r="B5786" t="s">
        <v>11654</v>
      </c>
      <c r="C5786" t="s">
        <v>11655</v>
      </c>
      <c r="D5786" t="s">
        <v>11655</v>
      </c>
      <c r="E5786" t="s">
        <v>105</v>
      </c>
    </row>
    <row r="5787" spans="2:5" x14ac:dyDescent="0.45">
      <c r="B5787" t="s">
        <v>11656</v>
      </c>
      <c r="C5787" t="s">
        <v>11657</v>
      </c>
      <c r="D5787" t="s">
        <v>11657</v>
      </c>
      <c r="E5787" t="s">
        <v>105</v>
      </c>
    </row>
    <row r="5788" spans="2:5" x14ac:dyDescent="0.45">
      <c r="B5788" t="s">
        <v>11658</v>
      </c>
      <c r="C5788" t="s">
        <v>11659</v>
      </c>
      <c r="D5788" t="s">
        <v>11659</v>
      </c>
      <c r="E5788" t="s">
        <v>105</v>
      </c>
    </row>
    <row r="5789" spans="2:5" x14ac:dyDescent="0.45">
      <c r="B5789" t="s">
        <v>11660</v>
      </c>
      <c r="C5789" t="s">
        <v>11661</v>
      </c>
      <c r="D5789" t="s">
        <v>11661</v>
      </c>
      <c r="E5789" t="s">
        <v>105</v>
      </c>
    </row>
    <row r="5790" spans="2:5" x14ac:dyDescent="0.45">
      <c r="B5790" t="s">
        <v>11662</v>
      </c>
      <c r="C5790" t="s">
        <v>11663</v>
      </c>
      <c r="D5790" t="s">
        <v>11663</v>
      </c>
      <c r="E5790" t="s">
        <v>105</v>
      </c>
    </row>
    <row r="5791" spans="2:5" x14ac:dyDescent="0.45">
      <c r="B5791" t="s">
        <v>11664</v>
      </c>
      <c r="C5791" t="s">
        <v>11665</v>
      </c>
      <c r="D5791" t="s">
        <v>11665</v>
      </c>
      <c r="E5791" t="s">
        <v>105</v>
      </c>
    </row>
    <row r="5792" spans="2:5" x14ac:dyDescent="0.45">
      <c r="B5792" t="s">
        <v>11666</v>
      </c>
      <c r="C5792" t="s">
        <v>11667</v>
      </c>
      <c r="D5792" t="s">
        <v>11667</v>
      </c>
      <c r="E5792" t="s">
        <v>105</v>
      </c>
    </row>
    <row r="5793" spans="2:5" x14ac:dyDescent="0.45">
      <c r="B5793" t="s">
        <v>11668</v>
      </c>
      <c r="C5793" t="s">
        <v>11669</v>
      </c>
      <c r="D5793" t="s">
        <v>11669</v>
      </c>
      <c r="E5793" t="s">
        <v>105</v>
      </c>
    </row>
    <row r="5794" spans="2:5" x14ac:dyDescent="0.45">
      <c r="B5794" t="s">
        <v>11670</v>
      </c>
      <c r="C5794" t="s">
        <v>11671</v>
      </c>
      <c r="D5794" t="s">
        <v>11671</v>
      </c>
      <c r="E5794" t="s">
        <v>105</v>
      </c>
    </row>
    <row r="5795" spans="2:5" x14ac:dyDescent="0.45">
      <c r="B5795" t="s">
        <v>11672</v>
      </c>
      <c r="C5795" t="s">
        <v>11673</v>
      </c>
      <c r="D5795" t="s">
        <v>11673</v>
      </c>
      <c r="E5795" t="s">
        <v>105</v>
      </c>
    </row>
    <row r="5796" spans="2:5" x14ac:dyDescent="0.45">
      <c r="B5796" t="s">
        <v>11674</v>
      </c>
      <c r="C5796" t="s">
        <v>11675</v>
      </c>
      <c r="D5796" t="s">
        <v>11675</v>
      </c>
      <c r="E5796" t="s">
        <v>105</v>
      </c>
    </row>
    <row r="5797" spans="2:5" x14ac:dyDescent="0.45">
      <c r="B5797" t="s">
        <v>11676</v>
      </c>
      <c r="C5797" t="s">
        <v>11677</v>
      </c>
      <c r="D5797" t="s">
        <v>11677</v>
      </c>
      <c r="E5797" t="s">
        <v>105</v>
      </c>
    </row>
    <row r="5798" spans="2:5" x14ac:dyDescent="0.45">
      <c r="B5798" t="s">
        <v>11678</v>
      </c>
      <c r="C5798" t="s">
        <v>11679</v>
      </c>
      <c r="D5798" t="s">
        <v>11679</v>
      </c>
      <c r="E5798" t="s">
        <v>105</v>
      </c>
    </row>
    <row r="5799" spans="2:5" x14ac:dyDescent="0.45">
      <c r="B5799" t="s">
        <v>11680</v>
      </c>
      <c r="C5799" t="s">
        <v>11681</v>
      </c>
      <c r="D5799" t="s">
        <v>11681</v>
      </c>
      <c r="E5799" t="s">
        <v>105</v>
      </c>
    </row>
    <row r="5800" spans="2:5" x14ac:dyDescent="0.45">
      <c r="B5800" t="s">
        <v>11682</v>
      </c>
      <c r="C5800" t="s">
        <v>11683</v>
      </c>
      <c r="D5800" t="s">
        <v>11683</v>
      </c>
      <c r="E5800" t="s">
        <v>105</v>
      </c>
    </row>
    <row r="5801" spans="2:5" x14ac:dyDescent="0.45">
      <c r="B5801" t="s">
        <v>11684</v>
      </c>
      <c r="C5801" t="s">
        <v>11685</v>
      </c>
      <c r="D5801" t="s">
        <v>11685</v>
      </c>
      <c r="E5801" t="s">
        <v>105</v>
      </c>
    </row>
    <row r="5802" spans="2:5" x14ac:dyDescent="0.45">
      <c r="B5802" t="s">
        <v>11686</v>
      </c>
      <c r="C5802" t="s">
        <v>11687</v>
      </c>
      <c r="D5802" t="s">
        <v>11687</v>
      </c>
      <c r="E5802" t="s">
        <v>105</v>
      </c>
    </row>
    <row r="5803" spans="2:5" x14ac:dyDescent="0.45">
      <c r="B5803" t="s">
        <v>11688</v>
      </c>
      <c r="C5803" t="s">
        <v>11689</v>
      </c>
      <c r="D5803" t="s">
        <v>11689</v>
      </c>
      <c r="E5803" t="s">
        <v>105</v>
      </c>
    </row>
    <row r="5804" spans="2:5" x14ac:dyDescent="0.45">
      <c r="B5804" t="s">
        <v>11690</v>
      </c>
      <c r="C5804" t="s">
        <v>11691</v>
      </c>
      <c r="D5804" t="s">
        <v>11691</v>
      </c>
      <c r="E5804" t="s">
        <v>105</v>
      </c>
    </row>
    <row r="5805" spans="2:5" x14ac:dyDescent="0.45">
      <c r="B5805" t="s">
        <v>11692</v>
      </c>
      <c r="C5805" t="s">
        <v>11693</v>
      </c>
      <c r="D5805" t="s">
        <v>11693</v>
      </c>
      <c r="E5805" t="s">
        <v>105</v>
      </c>
    </row>
    <row r="5806" spans="2:5" x14ac:dyDescent="0.45">
      <c r="B5806" t="s">
        <v>11694</v>
      </c>
      <c r="C5806" t="s">
        <v>11695</v>
      </c>
      <c r="D5806" t="s">
        <v>11695</v>
      </c>
      <c r="E5806" t="s">
        <v>105</v>
      </c>
    </row>
    <row r="5807" spans="2:5" x14ac:dyDescent="0.45">
      <c r="B5807" t="s">
        <v>11696</v>
      </c>
      <c r="C5807" t="s">
        <v>11697</v>
      </c>
      <c r="D5807" t="s">
        <v>11697</v>
      </c>
      <c r="E5807" t="s">
        <v>105</v>
      </c>
    </row>
    <row r="5808" spans="2:5" x14ac:dyDescent="0.45">
      <c r="B5808" t="s">
        <v>11698</v>
      </c>
      <c r="C5808" t="s">
        <v>11699</v>
      </c>
      <c r="D5808" t="s">
        <v>11699</v>
      </c>
      <c r="E5808" t="s">
        <v>105</v>
      </c>
    </row>
    <row r="5809" spans="2:5" x14ac:dyDescent="0.45">
      <c r="B5809" t="s">
        <v>11700</v>
      </c>
      <c r="C5809" t="s">
        <v>11701</v>
      </c>
      <c r="D5809" t="s">
        <v>11701</v>
      </c>
      <c r="E5809" t="s">
        <v>105</v>
      </c>
    </row>
    <row r="5810" spans="2:5" x14ac:dyDescent="0.45">
      <c r="B5810" t="s">
        <v>11702</v>
      </c>
      <c r="C5810" t="s">
        <v>11703</v>
      </c>
      <c r="D5810" t="s">
        <v>11703</v>
      </c>
      <c r="E5810" t="s">
        <v>105</v>
      </c>
    </row>
    <row r="5811" spans="2:5" x14ac:dyDescent="0.45">
      <c r="B5811" t="s">
        <v>11704</v>
      </c>
      <c r="C5811" t="s">
        <v>11705</v>
      </c>
      <c r="D5811" t="s">
        <v>11705</v>
      </c>
      <c r="E5811" t="s">
        <v>105</v>
      </c>
    </row>
    <row r="5812" spans="2:5" x14ac:dyDescent="0.45">
      <c r="B5812" t="s">
        <v>11706</v>
      </c>
      <c r="C5812" t="s">
        <v>11707</v>
      </c>
      <c r="D5812" t="s">
        <v>11707</v>
      </c>
      <c r="E5812" t="s">
        <v>105</v>
      </c>
    </row>
    <row r="5813" spans="2:5" x14ac:dyDescent="0.45">
      <c r="B5813" t="s">
        <v>11708</v>
      </c>
      <c r="C5813" t="s">
        <v>11709</v>
      </c>
      <c r="D5813" t="s">
        <v>11709</v>
      </c>
      <c r="E5813" t="s">
        <v>105</v>
      </c>
    </row>
    <row r="5814" spans="2:5" x14ac:dyDescent="0.45">
      <c r="B5814" t="s">
        <v>11710</v>
      </c>
      <c r="C5814" t="s">
        <v>11711</v>
      </c>
      <c r="D5814" t="s">
        <v>11711</v>
      </c>
      <c r="E5814" t="s">
        <v>105</v>
      </c>
    </row>
    <row r="5815" spans="2:5" x14ac:dyDescent="0.45">
      <c r="B5815" t="s">
        <v>11712</v>
      </c>
      <c r="C5815" t="s">
        <v>11713</v>
      </c>
      <c r="D5815" t="s">
        <v>11713</v>
      </c>
      <c r="E5815" t="s">
        <v>105</v>
      </c>
    </row>
    <row r="5816" spans="2:5" x14ac:dyDescent="0.45">
      <c r="B5816" t="s">
        <v>11714</v>
      </c>
      <c r="C5816" t="s">
        <v>11715</v>
      </c>
      <c r="D5816" t="s">
        <v>11715</v>
      </c>
      <c r="E5816" t="s">
        <v>105</v>
      </c>
    </row>
    <row r="5817" spans="2:5" x14ac:dyDescent="0.45">
      <c r="B5817" t="s">
        <v>11716</v>
      </c>
      <c r="C5817" t="s">
        <v>11717</v>
      </c>
      <c r="D5817" t="s">
        <v>11717</v>
      </c>
      <c r="E5817" t="s">
        <v>105</v>
      </c>
    </row>
    <row r="5818" spans="2:5" x14ac:dyDescent="0.45">
      <c r="B5818" t="s">
        <v>11718</v>
      </c>
      <c r="C5818" t="s">
        <v>11719</v>
      </c>
      <c r="D5818" t="s">
        <v>11719</v>
      </c>
      <c r="E5818" t="s">
        <v>105</v>
      </c>
    </row>
    <row r="5819" spans="2:5" x14ac:dyDescent="0.45">
      <c r="B5819" t="s">
        <v>11720</v>
      </c>
      <c r="C5819" t="s">
        <v>11721</v>
      </c>
      <c r="D5819" t="s">
        <v>11721</v>
      </c>
      <c r="E5819" t="s">
        <v>105</v>
      </c>
    </row>
    <row r="5820" spans="2:5" x14ac:dyDescent="0.45">
      <c r="B5820" t="s">
        <v>11722</v>
      </c>
      <c r="C5820" t="s">
        <v>11723</v>
      </c>
      <c r="D5820" t="s">
        <v>11723</v>
      </c>
      <c r="E5820" t="s">
        <v>105</v>
      </c>
    </row>
    <row r="5821" spans="2:5" x14ac:dyDescent="0.45">
      <c r="B5821" t="s">
        <v>11724</v>
      </c>
      <c r="C5821" t="s">
        <v>11725</v>
      </c>
      <c r="D5821" t="s">
        <v>11725</v>
      </c>
      <c r="E5821" t="s">
        <v>105</v>
      </c>
    </row>
    <row r="5822" spans="2:5" x14ac:dyDescent="0.45">
      <c r="B5822" t="s">
        <v>11726</v>
      </c>
      <c r="C5822" t="s">
        <v>11727</v>
      </c>
      <c r="D5822" t="s">
        <v>11727</v>
      </c>
      <c r="E5822" t="s">
        <v>105</v>
      </c>
    </row>
    <row r="5823" spans="2:5" x14ac:dyDescent="0.45">
      <c r="B5823" t="s">
        <v>11728</v>
      </c>
      <c r="C5823" t="s">
        <v>11729</v>
      </c>
      <c r="D5823" t="s">
        <v>11729</v>
      </c>
      <c r="E5823" t="s">
        <v>105</v>
      </c>
    </row>
    <row r="5824" spans="2:5" x14ac:dyDescent="0.45">
      <c r="B5824" t="s">
        <v>11730</v>
      </c>
      <c r="C5824" t="s">
        <v>11731</v>
      </c>
      <c r="D5824" t="s">
        <v>11731</v>
      </c>
      <c r="E5824" t="s">
        <v>105</v>
      </c>
    </row>
    <row r="5825" spans="2:5" x14ac:dyDescent="0.45">
      <c r="B5825" t="s">
        <v>11732</v>
      </c>
      <c r="C5825" t="s">
        <v>11733</v>
      </c>
      <c r="D5825" t="s">
        <v>11733</v>
      </c>
      <c r="E5825" t="s">
        <v>105</v>
      </c>
    </row>
    <row r="5826" spans="2:5" x14ac:dyDescent="0.45">
      <c r="B5826" t="s">
        <v>11734</v>
      </c>
      <c r="C5826" t="s">
        <v>11735</v>
      </c>
      <c r="D5826" t="s">
        <v>11735</v>
      </c>
      <c r="E5826" t="s">
        <v>105</v>
      </c>
    </row>
    <row r="5827" spans="2:5" x14ac:dyDescent="0.45">
      <c r="B5827" t="s">
        <v>11736</v>
      </c>
      <c r="C5827" t="s">
        <v>11737</v>
      </c>
      <c r="D5827" t="s">
        <v>11737</v>
      </c>
      <c r="E5827" t="s">
        <v>105</v>
      </c>
    </row>
    <row r="5828" spans="2:5" x14ac:dyDescent="0.45">
      <c r="B5828" t="s">
        <v>11738</v>
      </c>
      <c r="C5828" t="s">
        <v>11739</v>
      </c>
      <c r="D5828" t="s">
        <v>11739</v>
      </c>
      <c r="E5828" t="s">
        <v>105</v>
      </c>
    </row>
    <row r="5829" spans="2:5" x14ac:dyDescent="0.45">
      <c r="B5829" t="s">
        <v>11740</v>
      </c>
      <c r="C5829" t="s">
        <v>11741</v>
      </c>
      <c r="D5829" t="s">
        <v>11741</v>
      </c>
      <c r="E5829" t="s">
        <v>105</v>
      </c>
    </row>
    <row r="5830" spans="2:5" x14ac:dyDescent="0.45">
      <c r="B5830" t="s">
        <v>11742</v>
      </c>
      <c r="C5830" t="s">
        <v>11743</v>
      </c>
      <c r="D5830" t="s">
        <v>11743</v>
      </c>
      <c r="E5830" t="s">
        <v>105</v>
      </c>
    </row>
    <row r="5831" spans="2:5" x14ac:dyDescent="0.45">
      <c r="B5831" t="s">
        <v>11744</v>
      </c>
      <c r="C5831" t="s">
        <v>11745</v>
      </c>
      <c r="D5831" t="s">
        <v>11745</v>
      </c>
      <c r="E5831" t="s">
        <v>105</v>
      </c>
    </row>
    <row r="5832" spans="2:5" x14ac:dyDescent="0.45">
      <c r="B5832" t="s">
        <v>11746</v>
      </c>
      <c r="C5832" t="s">
        <v>11747</v>
      </c>
      <c r="D5832" t="s">
        <v>11747</v>
      </c>
      <c r="E5832" t="s">
        <v>105</v>
      </c>
    </row>
    <row r="5833" spans="2:5" x14ac:dyDescent="0.45">
      <c r="B5833" t="s">
        <v>11748</v>
      </c>
      <c r="C5833" t="s">
        <v>11749</v>
      </c>
      <c r="D5833" t="s">
        <v>11749</v>
      </c>
      <c r="E5833" t="s">
        <v>105</v>
      </c>
    </row>
    <row r="5834" spans="2:5" x14ac:dyDescent="0.45">
      <c r="B5834" t="s">
        <v>11750</v>
      </c>
      <c r="C5834" t="s">
        <v>11751</v>
      </c>
      <c r="D5834" t="s">
        <v>11751</v>
      </c>
      <c r="E5834" t="s">
        <v>105</v>
      </c>
    </row>
    <row r="5835" spans="2:5" x14ac:dyDescent="0.45">
      <c r="B5835" t="s">
        <v>11752</v>
      </c>
      <c r="C5835" t="s">
        <v>11753</v>
      </c>
      <c r="D5835" t="s">
        <v>11753</v>
      </c>
      <c r="E5835" t="s">
        <v>105</v>
      </c>
    </row>
    <row r="5836" spans="2:5" x14ac:dyDescent="0.45">
      <c r="B5836" t="s">
        <v>11754</v>
      </c>
      <c r="C5836" t="s">
        <v>11755</v>
      </c>
      <c r="D5836" t="s">
        <v>11755</v>
      </c>
      <c r="E5836" t="s">
        <v>105</v>
      </c>
    </row>
    <row r="5837" spans="2:5" x14ac:dyDescent="0.45">
      <c r="B5837" t="s">
        <v>11756</v>
      </c>
      <c r="C5837" t="s">
        <v>11757</v>
      </c>
      <c r="D5837" t="s">
        <v>11757</v>
      </c>
      <c r="E5837" t="s">
        <v>105</v>
      </c>
    </row>
    <row r="5838" spans="2:5" x14ac:dyDescent="0.45">
      <c r="B5838" t="s">
        <v>11758</v>
      </c>
      <c r="C5838" t="s">
        <v>11759</v>
      </c>
      <c r="D5838" t="s">
        <v>11759</v>
      </c>
      <c r="E5838" t="s">
        <v>105</v>
      </c>
    </row>
    <row r="5839" spans="2:5" x14ac:dyDescent="0.45">
      <c r="B5839" t="s">
        <v>11760</v>
      </c>
      <c r="C5839" t="s">
        <v>11761</v>
      </c>
      <c r="D5839" t="s">
        <v>11761</v>
      </c>
      <c r="E5839" t="s">
        <v>105</v>
      </c>
    </row>
    <row r="5840" spans="2:5" x14ac:dyDescent="0.45">
      <c r="B5840" t="s">
        <v>11762</v>
      </c>
      <c r="C5840" t="s">
        <v>11763</v>
      </c>
      <c r="D5840" t="s">
        <v>11763</v>
      </c>
      <c r="E5840" t="s">
        <v>105</v>
      </c>
    </row>
    <row r="5841" spans="2:5" x14ac:dyDescent="0.45">
      <c r="B5841" t="s">
        <v>11764</v>
      </c>
      <c r="C5841" t="s">
        <v>11765</v>
      </c>
      <c r="D5841" t="s">
        <v>11765</v>
      </c>
      <c r="E5841" t="s">
        <v>105</v>
      </c>
    </row>
    <row r="5842" spans="2:5" x14ac:dyDescent="0.45">
      <c r="B5842" t="s">
        <v>11766</v>
      </c>
      <c r="C5842" t="s">
        <v>11767</v>
      </c>
      <c r="D5842" t="s">
        <v>11767</v>
      </c>
      <c r="E5842" t="s">
        <v>105</v>
      </c>
    </row>
    <row r="5843" spans="2:5" x14ac:dyDescent="0.45">
      <c r="B5843" t="s">
        <v>11768</v>
      </c>
      <c r="C5843" t="s">
        <v>11769</v>
      </c>
      <c r="D5843" t="s">
        <v>11769</v>
      </c>
      <c r="E5843" t="s">
        <v>105</v>
      </c>
    </row>
    <row r="5844" spans="2:5" x14ac:dyDescent="0.45">
      <c r="B5844" t="s">
        <v>11770</v>
      </c>
      <c r="C5844" t="s">
        <v>11771</v>
      </c>
      <c r="D5844" t="s">
        <v>11771</v>
      </c>
      <c r="E5844" t="s">
        <v>105</v>
      </c>
    </row>
    <row r="5845" spans="2:5" x14ac:dyDescent="0.45">
      <c r="B5845" t="s">
        <v>11772</v>
      </c>
      <c r="C5845" t="s">
        <v>11773</v>
      </c>
      <c r="D5845" t="s">
        <v>11773</v>
      </c>
      <c r="E5845" t="s">
        <v>105</v>
      </c>
    </row>
    <row r="5846" spans="2:5" x14ac:dyDescent="0.45">
      <c r="B5846" t="s">
        <v>11774</v>
      </c>
      <c r="C5846" t="s">
        <v>11775</v>
      </c>
      <c r="D5846" t="s">
        <v>11775</v>
      </c>
      <c r="E5846" t="s">
        <v>105</v>
      </c>
    </row>
    <row r="5847" spans="2:5" x14ac:dyDescent="0.45">
      <c r="B5847" t="s">
        <v>11776</v>
      </c>
      <c r="C5847" t="s">
        <v>11777</v>
      </c>
      <c r="D5847" t="s">
        <v>11777</v>
      </c>
      <c r="E5847" t="s">
        <v>105</v>
      </c>
    </row>
    <row r="5848" spans="2:5" x14ac:dyDescent="0.45">
      <c r="B5848" t="s">
        <v>11778</v>
      </c>
      <c r="C5848" t="s">
        <v>11779</v>
      </c>
      <c r="D5848" t="s">
        <v>11779</v>
      </c>
      <c r="E5848" t="s">
        <v>105</v>
      </c>
    </row>
    <row r="5849" spans="2:5" x14ac:dyDescent="0.45">
      <c r="B5849" t="s">
        <v>11780</v>
      </c>
      <c r="C5849" t="s">
        <v>11781</v>
      </c>
      <c r="D5849" t="s">
        <v>11781</v>
      </c>
      <c r="E5849" t="s">
        <v>105</v>
      </c>
    </row>
    <row r="5850" spans="2:5" x14ac:dyDescent="0.45">
      <c r="B5850" t="s">
        <v>11782</v>
      </c>
      <c r="C5850" t="s">
        <v>11783</v>
      </c>
      <c r="D5850" t="s">
        <v>11783</v>
      </c>
      <c r="E5850" t="s">
        <v>105</v>
      </c>
    </row>
    <row r="5851" spans="2:5" x14ac:dyDescent="0.45">
      <c r="B5851" t="s">
        <v>11784</v>
      </c>
      <c r="C5851" t="s">
        <v>11785</v>
      </c>
      <c r="D5851" t="s">
        <v>11785</v>
      </c>
      <c r="E5851" t="s">
        <v>105</v>
      </c>
    </row>
    <row r="5852" spans="2:5" x14ac:dyDescent="0.45">
      <c r="B5852" t="s">
        <v>11786</v>
      </c>
      <c r="C5852" t="s">
        <v>11787</v>
      </c>
      <c r="D5852" t="s">
        <v>11787</v>
      </c>
      <c r="E5852" t="s">
        <v>105</v>
      </c>
    </row>
    <row r="5853" spans="2:5" x14ac:dyDescent="0.45">
      <c r="B5853" t="s">
        <v>11788</v>
      </c>
      <c r="C5853" t="s">
        <v>11789</v>
      </c>
      <c r="D5853" t="s">
        <v>11789</v>
      </c>
      <c r="E5853" t="s">
        <v>105</v>
      </c>
    </row>
    <row r="5854" spans="2:5" x14ac:dyDescent="0.45">
      <c r="B5854" t="s">
        <v>11790</v>
      </c>
      <c r="C5854" t="s">
        <v>11791</v>
      </c>
      <c r="D5854" t="s">
        <v>11791</v>
      </c>
      <c r="E5854" t="s">
        <v>105</v>
      </c>
    </row>
    <row r="5855" spans="2:5" x14ac:dyDescent="0.45">
      <c r="B5855" t="s">
        <v>11792</v>
      </c>
      <c r="C5855" t="s">
        <v>11793</v>
      </c>
      <c r="D5855" t="s">
        <v>11793</v>
      </c>
      <c r="E5855" t="s">
        <v>105</v>
      </c>
    </row>
    <row r="5856" spans="2:5" x14ac:dyDescent="0.45">
      <c r="B5856" t="s">
        <v>11794</v>
      </c>
      <c r="C5856" t="s">
        <v>11795</v>
      </c>
      <c r="D5856" t="s">
        <v>11795</v>
      </c>
      <c r="E5856" t="s">
        <v>105</v>
      </c>
    </row>
    <row r="5857" spans="2:5" x14ac:dyDescent="0.45">
      <c r="B5857" t="s">
        <v>11796</v>
      </c>
      <c r="C5857" t="s">
        <v>11797</v>
      </c>
      <c r="D5857" t="s">
        <v>11797</v>
      </c>
      <c r="E5857" t="s">
        <v>105</v>
      </c>
    </row>
    <row r="5858" spans="2:5" x14ac:dyDescent="0.45">
      <c r="B5858" t="s">
        <v>11798</v>
      </c>
      <c r="C5858" t="s">
        <v>11799</v>
      </c>
      <c r="D5858" t="s">
        <v>11799</v>
      </c>
      <c r="E5858" t="s">
        <v>105</v>
      </c>
    </row>
    <row r="5859" spans="2:5" x14ac:dyDescent="0.45">
      <c r="B5859" t="s">
        <v>11800</v>
      </c>
      <c r="C5859" t="s">
        <v>11801</v>
      </c>
      <c r="D5859" t="s">
        <v>11801</v>
      </c>
      <c r="E5859" t="s">
        <v>105</v>
      </c>
    </row>
    <row r="5860" spans="2:5" x14ac:dyDescent="0.45">
      <c r="B5860" t="s">
        <v>11802</v>
      </c>
      <c r="C5860" t="s">
        <v>11803</v>
      </c>
      <c r="D5860" t="s">
        <v>11803</v>
      </c>
      <c r="E5860" t="s">
        <v>105</v>
      </c>
    </row>
    <row r="5861" spans="2:5" x14ac:dyDescent="0.45">
      <c r="B5861" t="s">
        <v>11804</v>
      </c>
      <c r="C5861" t="s">
        <v>11805</v>
      </c>
      <c r="D5861" t="s">
        <v>11805</v>
      </c>
      <c r="E5861" t="s">
        <v>105</v>
      </c>
    </row>
    <row r="5862" spans="2:5" x14ac:dyDescent="0.45">
      <c r="B5862" t="s">
        <v>11806</v>
      </c>
      <c r="C5862" t="s">
        <v>11807</v>
      </c>
      <c r="D5862" t="s">
        <v>11807</v>
      </c>
      <c r="E5862" t="s">
        <v>105</v>
      </c>
    </row>
    <row r="5863" spans="2:5" x14ac:dyDescent="0.45">
      <c r="B5863" t="s">
        <v>11808</v>
      </c>
      <c r="C5863" t="s">
        <v>11809</v>
      </c>
      <c r="D5863" t="s">
        <v>11809</v>
      </c>
      <c r="E5863" t="s">
        <v>105</v>
      </c>
    </row>
    <row r="5864" spans="2:5" x14ac:dyDescent="0.45">
      <c r="B5864" t="s">
        <v>11810</v>
      </c>
      <c r="C5864" t="s">
        <v>11811</v>
      </c>
      <c r="D5864" t="s">
        <v>11811</v>
      </c>
      <c r="E5864" t="s">
        <v>105</v>
      </c>
    </row>
    <row r="5865" spans="2:5" x14ac:dyDescent="0.45">
      <c r="B5865" t="s">
        <v>11812</v>
      </c>
      <c r="C5865" t="s">
        <v>11813</v>
      </c>
      <c r="D5865" t="s">
        <v>11813</v>
      </c>
      <c r="E5865" t="s">
        <v>105</v>
      </c>
    </row>
    <row r="5866" spans="2:5" x14ac:dyDescent="0.45">
      <c r="B5866" t="s">
        <v>11814</v>
      </c>
      <c r="C5866" t="s">
        <v>11815</v>
      </c>
      <c r="D5866" t="s">
        <v>11815</v>
      </c>
      <c r="E5866" t="s">
        <v>105</v>
      </c>
    </row>
    <row r="5867" spans="2:5" x14ac:dyDescent="0.45">
      <c r="B5867" t="s">
        <v>11816</v>
      </c>
      <c r="C5867" t="s">
        <v>11817</v>
      </c>
      <c r="D5867" t="s">
        <v>11817</v>
      </c>
      <c r="E5867" t="s">
        <v>105</v>
      </c>
    </row>
    <row r="5868" spans="2:5" x14ac:dyDescent="0.45">
      <c r="B5868" t="s">
        <v>11818</v>
      </c>
      <c r="C5868" t="s">
        <v>11819</v>
      </c>
      <c r="D5868" t="s">
        <v>11819</v>
      </c>
      <c r="E5868" t="s">
        <v>105</v>
      </c>
    </row>
    <row r="5869" spans="2:5" x14ac:dyDescent="0.45">
      <c r="B5869" t="s">
        <v>11820</v>
      </c>
      <c r="C5869" t="s">
        <v>11821</v>
      </c>
      <c r="D5869" t="s">
        <v>11821</v>
      </c>
      <c r="E5869" t="s">
        <v>105</v>
      </c>
    </row>
    <row r="5870" spans="2:5" x14ac:dyDescent="0.45">
      <c r="B5870" t="s">
        <v>11822</v>
      </c>
      <c r="C5870" t="s">
        <v>11823</v>
      </c>
      <c r="D5870" t="s">
        <v>11823</v>
      </c>
      <c r="E5870" t="s">
        <v>105</v>
      </c>
    </row>
    <row r="5871" spans="2:5" x14ac:dyDescent="0.45">
      <c r="B5871" t="s">
        <v>11824</v>
      </c>
      <c r="C5871" t="s">
        <v>11825</v>
      </c>
      <c r="D5871" t="s">
        <v>11825</v>
      </c>
      <c r="E5871" t="s">
        <v>105</v>
      </c>
    </row>
    <row r="5872" spans="2:5" x14ac:dyDescent="0.45">
      <c r="B5872" t="s">
        <v>11826</v>
      </c>
      <c r="C5872" t="s">
        <v>11827</v>
      </c>
      <c r="D5872" t="s">
        <v>11827</v>
      </c>
      <c r="E5872" t="s">
        <v>105</v>
      </c>
    </row>
    <row r="5873" spans="2:5" x14ac:dyDescent="0.45">
      <c r="B5873" t="s">
        <v>11828</v>
      </c>
      <c r="C5873" t="s">
        <v>11829</v>
      </c>
      <c r="D5873" t="s">
        <v>11829</v>
      </c>
      <c r="E5873" t="s">
        <v>105</v>
      </c>
    </row>
    <row r="5874" spans="2:5" x14ac:dyDescent="0.45">
      <c r="B5874" t="s">
        <v>11830</v>
      </c>
      <c r="C5874" t="s">
        <v>11831</v>
      </c>
      <c r="D5874" t="s">
        <v>11831</v>
      </c>
      <c r="E5874" t="s">
        <v>105</v>
      </c>
    </row>
    <row r="5875" spans="2:5" x14ac:dyDescent="0.45">
      <c r="B5875" t="s">
        <v>11832</v>
      </c>
      <c r="C5875" t="s">
        <v>11833</v>
      </c>
      <c r="D5875" t="s">
        <v>11833</v>
      </c>
      <c r="E5875" t="s">
        <v>105</v>
      </c>
    </row>
    <row r="5876" spans="2:5" x14ac:dyDescent="0.45">
      <c r="B5876" t="s">
        <v>11834</v>
      </c>
      <c r="C5876" t="s">
        <v>11835</v>
      </c>
      <c r="D5876" t="s">
        <v>11835</v>
      </c>
      <c r="E5876" t="s">
        <v>105</v>
      </c>
    </row>
    <row r="5877" spans="2:5" x14ac:dyDescent="0.45">
      <c r="B5877" t="s">
        <v>11836</v>
      </c>
      <c r="C5877" t="s">
        <v>11837</v>
      </c>
      <c r="D5877" t="s">
        <v>11837</v>
      </c>
      <c r="E5877" t="s">
        <v>105</v>
      </c>
    </row>
    <row r="5878" spans="2:5" x14ac:dyDescent="0.45">
      <c r="B5878" t="s">
        <v>11838</v>
      </c>
      <c r="C5878" t="s">
        <v>11839</v>
      </c>
      <c r="D5878" t="s">
        <v>11839</v>
      </c>
      <c r="E5878" t="s">
        <v>105</v>
      </c>
    </row>
    <row r="5879" spans="2:5" x14ac:dyDescent="0.45">
      <c r="B5879" t="s">
        <v>11840</v>
      </c>
      <c r="C5879" t="s">
        <v>11841</v>
      </c>
      <c r="D5879" t="s">
        <v>11841</v>
      </c>
      <c r="E5879" t="s">
        <v>105</v>
      </c>
    </row>
    <row r="5880" spans="2:5" x14ac:dyDescent="0.45">
      <c r="B5880" t="s">
        <v>11842</v>
      </c>
      <c r="C5880" t="s">
        <v>11843</v>
      </c>
      <c r="D5880" t="s">
        <v>11843</v>
      </c>
      <c r="E5880" t="s">
        <v>105</v>
      </c>
    </row>
    <row r="5881" spans="2:5" x14ac:dyDescent="0.45">
      <c r="B5881" t="s">
        <v>11844</v>
      </c>
      <c r="C5881" t="s">
        <v>11845</v>
      </c>
      <c r="D5881" t="s">
        <v>11845</v>
      </c>
      <c r="E5881" t="s">
        <v>105</v>
      </c>
    </row>
    <row r="5882" spans="2:5" x14ac:dyDescent="0.45">
      <c r="B5882" t="s">
        <v>11846</v>
      </c>
      <c r="C5882" t="s">
        <v>11847</v>
      </c>
      <c r="D5882" t="s">
        <v>11847</v>
      </c>
      <c r="E5882" t="s">
        <v>105</v>
      </c>
    </row>
    <row r="5883" spans="2:5" x14ac:dyDescent="0.45">
      <c r="B5883" t="s">
        <v>11848</v>
      </c>
      <c r="C5883" t="s">
        <v>11849</v>
      </c>
      <c r="D5883" t="s">
        <v>11849</v>
      </c>
      <c r="E5883" t="s">
        <v>105</v>
      </c>
    </row>
    <row r="5884" spans="2:5" x14ac:dyDescent="0.45">
      <c r="B5884" t="s">
        <v>11850</v>
      </c>
      <c r="C5884" t="s">
        <v>11851</v>
      </c>
      <c r="D5884" t="s">
        <v>11851</v>
      </c>
      <c r="E5884" t="s">
        <v>105</v>
      </c>
    </row>
    <row r="5885" spans="2:5" x14ac:dyDescent="0.45">
      <c r="B5885" t="s">
        <v>11852</v>
      </c>
      <c r="C5885" t="s">
        <v>11853</v>
      </c>
      <c r="D5885" t="s">
        <v>11853</v>
      </c>
      <c r="E5885" t="s">
        <v>105</v>
      </c>
    </row>
    <row r="5886" spans="2:5" x14ac:dyDescent="0.45">
      <c r="B5886" t="s">
        <v>11854</v>
      </c>
      <c r="C5886" t="s">
        <v>11855</v>
      </c>
      <c r="D5886" t="s">
        <v>11855</v>
      </c>
      <c r="E5886" t="s">
        <v>105</v>
      </c>
    </row>
    <row r="5887" spans="2:5" x14ac:dyDescent="0.45">
      <c r="B5887" t="s">
        <v>11856</v>
      </c>
      <c r="C5887" t="s">
        <v>11857</v>
      </c>
      <c r="D5887" t="s">
        <v>11857</v>
      </c>
      <c r="E5887" t="s">
        <v>105</v>
      </c>
    </row>
    <row r="5888" spans="2:5" x14ac:dyDescent="0.45">
      <c r="B5888" t="s">
        <v>11858</v>
      </c>
      <c r="C5888" t="s">
        <v>11859</v>
      </c>
      <c r="D5888" t="s">
        <v>11859</v>
      </c>
      <c r="E5888" t="s">
        <v>105</v>
      </c>
    </row>
    <row r="5889" spans="2:5" x14ac:dyDescent="0.45">
      <c r="B5889" t="s">
        <v>11860</v>
      </c>
      <c r="C5889" t="s">
        <v>11861</v>
      </c>
      <c r="D5889" t="s">
        <v>11861</v>
      </c>
      <c r="E5889" t="s">
        <v>105</v>
      </c>
    </row>
    <row r="5890" spans="2:5" x14ac:dyDescent="0.45">
      <c r="B5890" t="s">
        <v>11862</v>
      </c>
      <c r="C5890" t="s">
        <v>11863</v>
      </c>
      <c r="D5890" t="s">
        <v>11863</v>
      </c>
      <c r="E5890" t="s">
        <v>105</v>
      </c>
    </row>
    <row r="5891" spans="2:5" x14ac:dyDescent="0.45">
      <c r="B5891" t="s">
        <v>11864</v>
      </c>
      <c r="C5891" t="s">
        <v>11865</v>
      </c>
      <c r="D5891" t="s">
        <v>11865</v>
      </c>
      <c r="E5891" t="s">
        <v>105</v>
      </c>
    </row>
    <row r="5892" spans="2:5" x14ac:dyDescent="0.45">
      <c r="B5892" t="s">
        <v>11866</v>
      </c>
      <c r="C5892" t="s">
        <v>11867</v>
      </c>
      <c r="D5892" t="s">
        <v>11867</v>
      </c>
      <c r="E5892" t="s">
        <v>105</v>
      </c>
    </row>
    <row r="5893" spans="2:5" x14ac:dyDescent="0.45">
      <c r="B5893" t="s">
        <v>11868</v>
      </c>
      <c r="C5893" t="s">
        <v>11869</v>
      </c>
      <c r="D5893" t="s">
        <v>11869</v>
      </c>
      <c r="E5893" t="s">
        <v>105</v>
      </c>
    </row>
    <row r="5894" spans="2:5" x14ac:dyDescent="0.45">
      <c r="B5894" t="s">
        <v>11870</v>
      </c>
      <c r="C5894" t="s">
        <v>11871</v>
      </c>
      <c r="D5894" t="s">
        <v>11871</v>
      </c>
      <c r="E5894" t="s">
        <v>105</v>
      </c>
    </row>
    <row r="5895" spans="2:5" x14ac:dyDescent="0.45">
      <c r="B5895" t="s">
        <v>11872</v>
      </c>
      <c r="C5895" t="s">
        <v>11873</v>
      </c>
      <c r="D5895" t="s">
        <v>11873</v>
      </c>
      <c r="E5895" t="s">
        <v>105</v>
      </c>
    </row>
    <row r="5896" spans="2:5" x14ac:dyDescent="0.45">
      <c r="B5896" t="s">
        <v>11874</v>
      </c>
      <c r="C5896" t="s">
        <v>11875</v>
      </c>
      <c r="D5896" t="s">
        <v>11875</v>
      </c>
      <c r="E5896" t="s">
        <v>105</v>
      </c>
    </row>
    <row r="5897" spans="2:5" x14ac:dyDescent="0.45">
      <c r="B5897" t="s">
        <v>11876</v>
      </c>
      <c r="C5897" t="s">
        <v>11877</v>
      </c>
      <c r="D5897" t="s">
        <v>11877</v>
      </c>
      <c r="E5897" t="s">
        <v>105</v>
      </c>
    </row>
    <row r="5898" spans="2:5" x14ac:dyDescent="0.45">
      <c r="B5898" t="s">
        <v>11878</v>
      </c>
      <c r="C5898" t="s">
        <v>11879</v>
      </c>
      <c r="D5898" t="s">
        <v>11879</v>
      </c>
      <c r="E5898" t="s">
        <v>105</v>
      </c>
    </row>
    <row r="5899" spans="2:5" x14ac:dyDescent="0.45">
      <c r="B5899" t="s">
        <v>11880</v>
      </c>
      <c r="C5899" t="s">
        <v>11881</v>
      </c>
      <c r="D5899" t="s">
        <v>11881</v>
      </c>
      <c r="E5899" t="s">
        <v>105</v>
      </c>
    </row>
    <row r="5900" spans="2:5" x14ac:dyDescent="0.45">
      <c r="B5900" t="s">
        <v>11882</v>
      </c>
      <c r="C5900" t="s">
        <v>11883</v>
      </c>
      <c r="D5900" t="s">
        <v>11883</v>
      </c>
      <c r="E5900" t="s">
        <v>105</v>
      </c>
    </row>
    <row r="5901" spans="2:5" x14ac:dyDescent="0.45">
      <c r="B5901" t="s">
        <v>11884</v>
      </c>
      <c r="C5901" t="s">
        <v>11885</v>
      </c>
      <c r="D5901" t="s">
        <v>11885</v>
      </c>
      <c r="E5901" t="s">
        <v>105</v>
      </c>
    </row>
    <row r="5902" spans="2:5" x14ac:dyDescent="0.45">
      <c r="B5902" t="s">
        <v>11886</v>
      </c>
      <c r="C5902" t="s">
        <v>11887</v>
      </c>
      <c r="D5902" t="s">
        <v>11887</v>
      </c>
      <c r="E5902" t="s">
        <v>105</v>
      </c>
    </row>
    <row r="5903" spans="2:5" x14ac:dyDescent="0.45">
      <c r="B5903" t="s">
        <v>11888</v>
      </c>
      <c r="C5903" t="s">
        <v>11889</v>
      </c>
      <c r="D5903" t="s">
        <v>11889</v>
      </c>
      <c r="E5903" t="s">
        <v>105</v>
      </c>
    </row>
    <row r="5904" spans="2:5" x14ac:dyDescent="0.45">
      <c r="B5904" t="s">
        <v>11890</v>
      </c>
      <c r="C5904" t="s">
        <v>11891</v>
      </c>
      <c r="D5904" t="s">
        <v>11891</v>
      </c>
      <c r="E5904" t="s">
        <v>105</v>
      </c>
    </row>
    <row r="5905" spans="2:5" x14ac:dyDescent="0.45">
      <c r="B5905" t="s">
        <v>11892</v>
      </c>
      <c r="C5905" t="s">
        <v>11893</v>
      </c>
      <c r="D5905" t="s">
        <v>11893</v>
      </c>
      <c r="E5905" t="s">
        <v>105</v>
      </c>
    </row>
    <row r="5906" spans="2:5" x14ac:dyDescent="0.45">
      <c r="B5906" t="s">
        <v>11894</v>
      </c>
      <c r="C5906" t="s">
        <v>11895</v>
      </c>
      <c r="D5906" t="s">
        <v>11895</v>
      </c>
      <c r="E5906" t="s">
        <v>105</v>
      </c>
    </row>
    <row r="5907" spans="2:5" x14ac:dyDescent="0.45">
      <c r="B5907" t="s">
        <v>11896</v>
      </c>
      <c r="C5907" t="s">
        <v>11897</v>
      </c>
      <c r="D5907" t="s">
        <v>11897</v>
      </c>
      <c r="E5907" t="s">
        <v>105</v>
      </c>
    </row>
    <row r="5908" spans="2:5" x14ac:dyDescent="0.45">
      <c r="B5908" t="s">
        <v>11898</v>
      </c>
      <c r="C5908" t="s">
        <v>11899</v>
      </c>
      <c r="D5908" t="s">
        <v>11899</v>
      </c>
      <c r="E5908" t="s">
        <v>105</v>
      </c>
    </row>
    <row r="5909" spans="2:5" x14ac:dyDescent="0.45">
      <c r="B5909" t="s">
        <v>11900</v>
      </c>
      <c r="C5909" t="s">
        <v>11901</v>
      </c>
      <c r="D5909" t="s">
        <v>11901</v>
      </c>
      <c r="E5909" t="s">
        <v>105</v>
      </c>
    </row>
    <row r="5910" spans="2:5" x14ac:dyDescent="0.45">
      <c r="B5910" t="s">
        <v>11902</v>
      </c>
      <c r="C5910" t="s">
        <v>11903</v>
      </c>
      <c r="D5910" t="s">
        <v>11903</v>
      </c>
      <c r="E5910" t="s">
        <v>105</v>
      </c>
    </row>
    <row r="5911" spans="2:5" x14ac:dyDescent="0.45">
      <c r="B5911" t="s">
        <v>11904</v>
      </c>
      <c r="C5911" t="s">
        <v>11905</v>
      </c>
      <c r="D5911" t="s">
        <v>11905</v>
      </c>
      <c r="E5911" t="s">
        <v>105</v>
      </c>
    </row>
    <row r="5912" spans="2:5" x14ac:dyDescent="0.45">
      <c r="B5912" t="s">
        <v>11906</v>
      </c>
      <c r="C5912" t="s">
        <v>11907</v>
      </c>
      <c r="D5912" t="s">
        <v>11907</v>
      </c>
      <c r="E5912" t="s">
        <v>105</v>
      </c>
    </row>
    <row r="5913" spans="2:5" x14ac:dyDescent="0.45">
      <c r="B5913" t="s">
        <v>11908</v>
      </c>
      <c r="C5913" t="s">
        <v>11909</v>
      </c>
      <c r="D5913" t="s">
        <v>11909</v>
      </c>
      <c r="E5913" t="s">
        <v>105</v>
      </c>
    </row>
    <row r="5914" spans="2:5" x14ac:dyDescent="0.45">
      <c r="B5914" t="s">
        <v>11910</v>
      </c>
      <c r="C5914" t="s">
        <v>11911</v>
      </c>
      <c r="D5914" t="s">
        <v>11911</v>
      </c>
      <c r="E5914" t="s">
        <v>105</v>
      </c>
    </row>
    <row r="5915" spans="2:5" x14ac:dyDescent="0.45">
      <c r="B5915" t="s">
        <v>11912</v>
      </c>
      <c r="C5915" t="s">
        <v>11913</v>
      </c>
      <c r="D5915" t="s">
        <v>11913</v>
      </c>
      <c r="E5915" t="s">
        <v>105</v>
      </c>
    </row>
    <row r="5916" spans="2:5" x14ac:dyDescent="0.45">
      <c r="B5916" t="s">
        <v>11914</v>
      </c>
      <c r="C5916" t="s">
        <v>11915</v>
      </c>
      <c r="D5916" t="s">
        <v>11915</v>
      </c>
      <c r="E5916" t="s">
        <v>105</v>
      </c>
    </row>
    <row r="5917" spans="2:5" x14ac:dyDescent="0.45">
      <c r="B5917" t="s">
        <v>11916</v>
      </c>
      <c r="C5917" t="s">
        <v>11917</v>
      </c>
      <c r="D5917" t="s">
        <v>11917</v>
      </c>
      <c r="E5917" t="s">
        <v>105</v>
      </c>
    </row>
    <row r="5918" spans="2:5" x14ac:dyDescent="0.45">
      <c r="B5918" t="s">
        <v>11918</v>
      </c>
      <c r="C5918" t="s">
        <v>11919</v>
      </c>
      <c r="D5918" t="s">
        <v>11919</v>
      </c>
      <c r="E5918" t="s">
        <v>105</v>
      </c>
    </row>
    <row r="5919" spans="2:5" x14ac:dyDescent="0.45">
      <c r="B5919" t="s">
        <v>11920</v>
      </c>
      <c r="C5919" t="s">
        <v>11921</v>
      </c>
      <c r="D5919" t="s">
        <v>11921</v>
      </c>
      <c r="E5919" t="s">
        <v>105</v>
      </c>
    </row>
    <row r="5920" spans="2:5" x14ac:dyDescent="0.45">
      <c r="B5920" t="s">
        <v>11922</v>
      </c>
      <c r="C5920" t="s">
        <v>11923</v>
      </c>
      <c r="D5920" t="s">
        <v>11923</v>
      </c>
      <c r="E5920" t="s">
        <v>105</v>
      </c>
    </row>
    <row r="5921" spans="2:5" x14ac:dyDescent="0.45">
      <c r="B5921" t="s">
        <v>11924</v>
      </c>
      <c r="C5921" t="s">
        <v>11925</v>
      </c>
      <c r="D5921" t="s">
        <v>11925</v>
      </c>
      <c r="E5921" t="s">
        <v>105</v>
      </c>
    </row>
    <row r="5922" spans="2:5" x14ac:dyDescent="0.45">
      <c r="B5922" t="s">
        <v>11926</v>
      </c>
      <c r="C5922" t="s">
        <v>11927</v>
      </c>
      <c r="D5922" t="s">
        <v>11927</v>
      </c>
      <c r="E5922" t="s">
        <v>105</v>
      </c>
    </row>
    <row r="5923" spans="2:5" x14ac:dyDescent="0.45">
      <c r="B5923" t="s">
        <v>11928</v>
      </c>
      <c r="C5923" t="s">
        <v>11929</v>
      </c>
      <c r="D5923" t="s">
        <v>11929</v>
      </c>
      <c r="E5923" t="s">
        <v>105</v>
      </c>
    </row>
    <row r="5924" spans="2:5" x14ac:dyDescent="0.45">
      <c r="B5924" t="s">
        <v>11930</v>
      </c>
      <c r="C5924" t="s">
        <v>11931</v>
      </c>
      <c r="D5924" t="s">
        <v>11931</v>
      </c>
      <c r="E5924" t="s">
        <v>105</v>
      </c>
    </row>
    <row r="5925" spans="2:5" x14ac:dyDescent="0.45">
      <c r="B5925" t="s">
        <v>11932</v>
      </c>
      <c r="C5925" t="s">
        <v>11933</v>
      </c>
      <c r="D5925" t="s">
        <v>11933</v>
      </c>
      <c r="E5925" t="s">
        <v>105</v>
      </c>
    </row>
    <row r="5926" spans="2:5" x14ac:dyDescent="0.45">
      <c r="B5926" t="s">
        <v>11934</v>
      </c>
      <c r="C5926" t="s">
        <v>11935</v>
      </c>
      <c r="D5926" t="s">
        <v>11935</v>
      </c>
      <c r="E5926" t="s">
        <v>105</v>
      </c>
    </row>
    <row r="5927" spans="2:5" x14ac:dyDescent="0.45">
      <c r="B5927" t="s">
        <v>11936</v>
      </c>
      <c r="C5927" t="s">
        <v>11937</v>
      </c>
      <c r="D5927" t="s">
        <v>11937</v>
      </c>
      <c r="E5927" t="s">
        <v>105</v>
      </c>
    </row>
    <row r="5928" spans="2:5" x14ac:dyDescent="0.45">
      <c r="B5928" t="s">
        <v>11938</v>
      </c>
      <c r="C5928" t="s">
        <v>11939</v>
      </c>
      <c r="D5928" t="s">
        <v>11939</v>
      </c>
      <c r="E5928" t="s">
        <v>105</v>
      </c>
    </row>
    <row r="5929" spans="2:5" x14ac:dyDescent="0.45">
      <c r="B5929" t="s">
        <v>11940</v>
      </c>
      <c r="C5929" t="s">
        <v>11941</v>
      </c>
      <c r="D5929" t="s">
        <v>11941</v>
      </c>
      <c r="E5929" t="s">
        <v>105</v>
      </c>
    </row>
    <row r="5930" spans="2:5" x14ac:dyDescent="0.45">
      <c r="B5930" t="s">
        <v>11942</v>
      </c>
      <c r="C5930" t="s">
        <v>11943</v>
      </c>
      <c r="D5930" t="s">
        <v>11943</v>
      </c>
      <c r="E5930" t="s">
        <v>105</v>
      </c>
    </row>
    <row r="5931" spans="2:5" x14ac:dyDescent="0.45">
      <c r="B5931" t="s">
        <v>11944</v>
      </c>
      <c r="C5931" t="s">
        <v>11945</v>
      </c>
      <c r="D5931" t="s">
        <v>11945</v>
      </c>
      <c r="E5931" t="s">
        <v>105</v>
      </c>
    </row>
    <row r="5932" spans="2:5" x14ac:dyDescent="0.45">
      <c r="B5932" t="s">
        <v>11946</v>
      </c>
      <c r="C5932" t="s">
        <v>11947</v>
      </c>
      <c r="D5932" t="s">
        <v>11947</v>
      </c>
      <c r="E5932" t="s">
        <v>105</v>
      </c>
    </row>
    <row r="5933" spans="2:5" x14ac:dyDescent="0.45">
      <c r="B5933" t="s">
        <v>11948</v>
      </c>
      <c r="C5933" t="s">
        <v>11949</v>
      </c>
      <c r="D5933" t="s">
        <v>11949</v>
      </c>
      <c r="E5933" t="s">
        <v>105</v>
      </c>
    </row>
    <row r="5934" spans="2:5" x14ac:dyDescent="0.45">
      <c r="B5934" t="s">
        <v>11950</v>
      </c>
      <c r="C5934" t="s">
        <v>11951</v>
      </c>
      <c r="D5934" t="s">
        <v>11951</v>
      </c>
      <c r="E5934" t="s">
        <v>105</v>
      </c>
    </row>
    <row r="5935" spans="2:5" x14ac:dyDescent="0.45">
      <c r="B5935" t="s">
        <v>11952</v>
      </c>
      <c r="C5935" t="s">
        <v>11953</v>
      </c>
      <c r="D5935" t="s">
        <v>11953</v>
      </c>
      <c r="E5935" t="s">
        <v>105</v>
      </c>
    </row>
    <row r="5936" spans="2:5" x14ac:dyDescent="0.45">
      <c r="B5936" t="s">
        <v>11954</v>
      </c>
      <c r="C5936" t="s">
        <v>11955</v>
      </c>
      <c r="D5936" t="s">
        <v>11955</v>
      </c>
      <c r="E5936" t="s">
        <v>105</v>
      </c>
    </row>
    <row r="5937" spans="2:5" x14ac:dyDescent="0.45">
      <c r="B5937" t="s">
        <v>11956</v>
      </c>
      <c r="C5937" t="s">
        <v>11957</v>
      </c>
      <c r="D5937" t="s">
        <v>11957</v>
      </c>
      <c r="E5937" t="s">
        <v>105</v>
      </c>
    </row>
    <row r="5938" spans="2:5" x14ac:dyDescent="0.45">
      <c r="B5938" t="s">
        <v>11958</v>
      </c>
      <c r="C5938" t="s">
        <v>11959</v>
      </c>
      <c r="D5938" t="s">
        <v>11959</v>
      </c>
      <c r="E5938" t="s">
        <v>105</v>
      </c>
    </row>
    <row r="5939" spans="2:5" x14ac:dyDescent="0.45">
      <c r="B5939" t="s">
        <v>11960</v>
      </c>
      <c r="C5939" t="s">
        <v>11961</v>
      </c>
      <c r="D5939" t="s">
        <v>11961</v>
      </c>
      <c r="E5939" t="s">
        <v>105</v>
      </c>
    </row>
    <row r="5940" spans="2:5" x14ac:dyDescent="0.45">
      <c r="B5940" t="s">
        <v>11962</v>
      </c>
      <c r="C5940" t="s">
        <v>11963</v>
      </c>
      <c r="D5940" t="s">
        <v>11963</v>
      </c>
      <c r="E5940" t="s">
        <v>105</v>
      </c>
    </row>
    <row r="5941" spans="2:5" x14ac:dyDescent="0.45">
      <c r="B5941" t="s">
        <v>11964</v>
      </c>
      <c r="C5941" t="s">
        <v>11965</v>
      </c>
      <c r="D5941" t="s">
        <v>11965</v>
      </c>
      <c r="E5941" t="s">
        <v>105</v>
      </c>
    </row>
    <row r="5942" spans="2:5" x14ac:dyDescent="0.45">
      <c r="B5942" t="s">
        <v>11966</v>
      </c>
      <c r="C5942" t="s">
        <v>11967</v>
      </c>
      <c r="D5942" t="s">
        <v>11967</v>
      </c>
      <c r="E5942" t="s">
        <v>105</v>
      </c>
    </row>
    <row r="5943" spans="2:5" x14ac:dyDescent="0.45">
      <c r="B5943" t="s">
        <v>11968</v>
      </c>
      <c r="C5943" t="s">
        <v>11969</v>
      </c>
      <c r="D5943" t="s">
        <v>11969</v>
      </c>
      <c r="E5943" t="s">
        <v>105</v>
      </c>
    </row>
    <row r="5944" spans="2:5" x14ac:dyDescent="0.45">
      <c r="B5944" t="s">
        <v>11970</v>
      </c>
      <c r="C5944" t="s">
        <v>11971</v>
      </c>
      <c r="D5944" t="s">
        <v>11971</v>
      </c>
      <c r="E5944" t="s">
        <v>105</v>
      </c>
    </row>
    <row r="5945" spans="2:5" x14ac:dyDescent="0.45">
      <c r="B5945" t="s">
        <v>11972</v>
      </c>
      <c r="C5945" t="s">
        <v>11973</v>
      </c>
      <c r="D5945" t="s">
        <v>11973</v>
      </c>
      <c r="E5945" t="s">
        <v>105</v>
      </c>
    </row>
    <row r="5946" spans="2:5" x14ac:dyDescent="0.45">
      <c r="B5946" t="s">
        <v>11974</v>
      </c>
      <c r="C5946" t="s">
        <v>11975</v>
      </c>
      <c r="D5946" t="s">
        <v>11975</v>
      </c>
      <c r="E5946" t="s">
        <v>105</v>
      </c>
    </row>
    <row r="5947" spans="2:5" x14ac:dyDescent="0.45">
      <c r="B5947" t="s">
        <v>11976</v>
      </c>
      <c r="C5947" t="s">
        <v>11977</v>
      </c>
      <c r="D5947" t="s">
        <v>11977</v>
      </c>
      <c r="E5947" t="s">
        <v>105</v>
      </c>
    </row>
    <row r="5948" spans="2:5" x14ac:dyDescent="0.45">
      <c r="B5948" t="s">
        <v>11978</v>
      </c>
      <c r="C5948" t="s">
        <v>11979</v>
      </c>
      <c r="D5948" t="s">
        <v>11979</v>
      </c>
      <c r="E5948" t="s">
        <v>105</v>
      </c>
    </row>
    <row r="5949" spans="2:5" x14ac:dyDescent="0.45">
      <c r="B5949" t="s">
        <v>11980</v>
      </c>
      <c r="C5949" t="s">
        <v>11981</v>
      </c>
      <c r="D5949" t="s">
        <v>11981</v>
      </c>
      <c r="E5949" t="s">
        <v>105</v>
      </c>
    </row>
    <row r="5950" spans="2:5" x14ac:dyDescent="0.45">
      <c r="B5950" t="s">
        <v>11982</v>
      </c>
      <c r="C5950" t="s">
        <v>11983</v>
      </c>
      <c r="D5950" t="s">
        <v>11983</v>
      </c>
      <c r="E5950" t="s">
        <v>105</v>
      </c>
    </row>
    <row r="5951" spans="2:5" x14ac:dyDescent="0.45">
      <c r="B5951" t="s">
        <v>11984</v>
      </c>
      <c r="C5951" t="s">
        <v>11985</v>
      </c>
      <c r="D5951" t="s">
        <v>11985</v>
      </c>
      <c r="E5951" t="s">
        <v>105</v>
      </c>
    </row>
    <row r="5952" spans="2:5" x14ac:dyDescent="0.45">
      <c r="B5952" t="s">
        <v>11986</v>
      </c>
      <c r="C5952" t="s">
        <v>11987</v>
      </c>
      <c r="D5952" t="s">
        <v>11987</v>
      </c>
      <c r="E5952" t="s">
        <v>105</v>
      </c>
    </row>
    <row r="5953" spans="2:5" x14ac:dyDescent="0.45">
      <c r="B5953" t="s">
        <v>11988</v>
      </c>
      <c r="C5953" t="s">
        <v>11989</v>
      </c>
      <c r="D5953" t="s">
        <v>11989</v>
      </c>
      <c r="E5953" t="s">
        <v>105</v>
      </c>
    </row>
    <row r="5954" spans="2:5" x14ac:dyDescent="0.45">
      <c r="B5954" t="s">
        <v>11990</v>
      </c>
      <c r="C5954" t="s">
        <v>11991</v>
      </c>
      <c r="D5954" t="s">
        <v>11991</v>
      </c>
      <c r="E5954" t="s">
        <v>105</v>
      </c>
    </row>
    <row r="5955" spans="2:5" x14ac:dyDescent="0.45">
      <c r="B5955" t="s">
        <v>11992</v>
      </c>
      <c r="C5955" t="s">
        <v>11993</v>
      </c>
      <c r="D5955" t="s">
        <v>11993</v>
      </c>
      <c r="E5955" t="s">
        <v>105</v>
      </c>
    </row>
    <row r="5956" spans="2:5" x14ac:dyDescent="0.45">
      <c r="B5956" t="s">
        <v>11994</v>
      </c>
      <c r="C5956" t="s">
        <v>11995</v>
      </c>
      <c r="D5956" t="s">
        <v>11995</v>
      </c>
      <c r="E5956" t="s">
        <v>105</v>
      </c>
    </row>
    <row r="5957" spans="2:5" x14ac:dyDescent="0.45">
      <c r="B5957" t="s">
        <v>11996</v>
      </c>
      <c r="C5957" t="s">
        <v>11997</v>
      </c>
      <c r="D5957" t="s">
        <v>11997</v>
      </c>
      <c r="E5957" t="s">
        <v>105</v>
      </c>
    </row>
    <row r="5958" spans="2:5" x14ac:dyDescent="0.45">
      <c r="B5958" t="s">
        <v>11998</v>
      </c>
      <c r="C5958" t="s">
        <v>11999</v>
      </c>
      <c r="D5958" t="s">
        <v>11999</v>
      </c>
      <c r="E5958" t="s">
        <v>105</v>
      </c>
    </row>
    <row r="5959" spans="2:5" x14ac:dyDescent="0.45">
      <c r="B5959" t="s">
        <v>12000</v>
      </c>
      <c r="C5959" t="s">
        <v>12001</v>
      </c>
      <c r="D5959" t="s">
        <v>12001</v>
      </c>
      <c r="E5959" t="s">
        <v>105</v>
      </c>
    </row>
    <row r="5960" spans="2:5" x14ac:dyDescent="0.45">
      <c r="B5960" t="s">
        <v>12002</v>
      </c>
      <c r="C5960" t="s">
        <v>12003</v>
      </c>
      <c r="D5960" t="s">
        <v>12003</v>
      </c>
      <c r="E5960" t="s">
        <v>105</v>
      </c>
    </row>
    <row r="5961" spans="2:5" x14ac:dyDescent="0.45">
      <c r="B5961" t="s">
        <v>12004</v>
      </c>
      <c r="C5961" t="s">
        <v>12005</v>
      </c>
      <c r="D5961" t="s">
        <v>12005</v>
      </c>
      <c r="E5961" t="s">
        <v>105</v>
      </c>
    </row>
    <row r="5962" spans="2:5" x14ac:dyDescent="0.45">
      <c r="B5962" t="s">
        <v>12006</v>
      </c>
      <c r="C5962" t="s">
        <v>12007</v>
      </c>
      <c r="D5962" t="s">
        <v>12007</v>
      </c>
      <c r="E5962" t="s">
        <v>105</v>
      </c>
    </row>
    <row r="5963" spans="2:5" x14ac:dyDescent="0.45">
      <c r="B5963" t="s">
        <v>12008</v>
      </c>
      <c r="C5963" t="s">
        <v>12009</v>
      </c>
      <c r="D5963" t="s">
        <v>12009</v>
      </c>
      <c r="E5963" t="s">
        <v>105</v>
      </c>
    </row>
    <row r="5964" spans="2:5" x14ac:dyDescent="0.45">
      <c r="B5964" t="s">
        <v>12010</v>
      </c>
      <c r="C5964" t="s">
        <v>12011</v>
      </c>
      <c r="D5964" t="s">
        <v>12011</v>
      </c>
      <c r="E5964" t="s">
        <v>105</v>
      </c>
    </row>
    <row r="5965" spans="2:5" x14ac:dyDescent="0.45">
      <c r="B5965" t="s">
        <v>12012</v>
      </c>
      <c r="C5965" t="s">
        <v>12013</v>
      </c>
      <c r="D5965" t="s">
        <v>12013</v>
      </c>
      <c r="E5965" t="s">
        <v>105</v>
      </c>
    </row>
    <row r="5966" spans="2:5" x14ac:dyDescent="0.45">
      <c r="B5966" t="s">
        <v>12014</v>
      </c>
      <c r="C5966" t="s">
        <v>12015</v>
      </c>
      <c r="D5966" t="s">
        <v>12015</v>
      </c>
      <c r="E5966" t="s">
        <v>105</v>
      </c>
    </row>
    <row r="5967" spans="2:5" x14ac:dyDescent="0.45">
      <c r="B5967" t="s">
        <v>12016</v>
      </c>
      <c r="C5967" t="s">
        <v>12017</v>
      </c>
      <c r="D5967" t="s">
        <v>12017</v>
      </c>
      <c r="E596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2025-09-17T04:33:15Z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