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BD7D8CD3-EE98-4621-AB09-3ABFD9695E6B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<sst xmlns="http://schemas.openxmlformats.org/spreadsheetml/2006/main" count="95842" uniqueCount="1338">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</sst>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2025-07-29T04:44:16Z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