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5908BE01-FE0B-4A76-99C5-914E580260A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<sst xmlns="http://schemas.openxmlformats.org/spreadsheetml/2006/main" count="1236" uniqueCount="317">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</sst>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2025-09-18T19:27:54Z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