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6EFEB4C7-B5A6-494E-8867-B721771E5C8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<sst xmlns="http://schemas.openxmlformats.org/spreadsheetml/2006/main" count="6455" uniqueCount="1440">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</sst>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A1559-3581-4927-ACFB-96A30EE6B163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2025-09-18T19:28:35Z</dcterms:modified>
</cp:coreProperties>
</file>