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96FC9584-78A5-438F-9EC0-EE3CCC9E8E8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<sst xmlns="http://schemas.openxmlformats.org/spreadsheetml/2006/main" count="2505" uniqueCount="803">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</sst>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46E78-DE05-4F2E-8A17-8FD4A9FCD10F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2025-09-18T19:28:17Z</dcterms:modified>
</cp:coreProperties>
</file>