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DECB4C4-94E8-402A-B45E-8E04C8AC1F3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<sst xmlns="http://schemas.openxmlformats.org/spreadsheetml/2006/main" count="640" uniqueCount="365">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</sst>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FD7F-5605-4507-9E6D-7146C237CAD0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2026-08-29T07:31:56Z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