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6080AEE-42D1-4CB5-9D42-0211C75C81E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<sst xmlns="http://schemas.openxmlformats.org/spreadsheetml/2006/main" count="7141" uniqueCount="222">
  <si>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</si>
  <si>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</si>
  <si>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</si>
  <si>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</si>
  <si>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</si>
  <si>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</si>
  <si>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</si>
  <si>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</si>
  <si>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</si>
  <si>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</si>
  <si>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</si>
  <si>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</si>
  <si>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</si>
  <si>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</si>
  <si>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</si>
  <si>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</si>
  <si>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</si>
  <si>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</si>
  <si>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</si>
  <si>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</si>
  <si>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</si>
  <si>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</si>
  <si>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</si>
  <si>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</si>
  <si>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</si>
  <si>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</si>
  <si>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</si>
  <si>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</si>
  <si>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</si>
  <si>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</si>
  <si>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</si>
  <si>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</si>
  <si>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</si>
  <si>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</si>
  <si>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</si>
  <si>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</si>
  <si>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</si>
  <si>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</si>
  <si>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</si>
  <si>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</si>
  <si>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</si>
  <si>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</si>
  <si>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</si>
  <si>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</si>
  <si>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</si>
  <si>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</si>
  <si>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</si>
  <si>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</si>
  <si>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</si>
  <si>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</si>
  <si>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</si>
  <si>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</si>
  <si>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</si>
  <si>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</si>
  <si>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</si>
  <si>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</si>
  <si>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</si>
  <si>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</si>
  <si>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</si>
  <si>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</si>
  <si>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</si>
  <si>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</si>
  <si>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</si>
  <si>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</si>
  <si>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</si>
  <si>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</si>
  <si>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</si>
  <si>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</si>
  <si>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</si>
  <si>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</si>
  <si>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</si>
  <si>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</si>
  <si>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</si>
  <si>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</si>
  <si>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</si>
  <si>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</si>
  <si>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</si>
  <si>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</si>
  <si>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</si>
  <si>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</si>
  <si>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</si>
  <si>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</si>
  <si>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</si>
  <si>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</si>
  <si>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</si>
  <si>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</si>
  <si>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</si>
  <si>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</si>
  <si>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</si>
  <si>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</si>
  <si>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</si>
  <si>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</si>
  <si>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</si>
  <si>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</si>
  <si>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</si>
  <si>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</si>
  <si>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</si>
  <si>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</si>
  <si>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</si>
  <si>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</si>
  <si>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</si>
  <si>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</si>
  <si>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</si>
  <si>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</si>
  <si>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</si>
  <si>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</si>
  <si>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</si>
  <si>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</si>
  <si>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</si>
  <si>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</si>
  <si>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</si>
  <si>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</si>
  <si>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</si>
  <si>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</si>
  <si>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</si>
  <si>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</si>
  <si>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</si>
  <si>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</si>
  <si>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</si>
  <si>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</si>
  <si>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</si>
  <si>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</si>
  <si>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</si>
  <si>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</si>
  <si>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</si>
  <si>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</si>
  <si>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</si>
  <si>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</si>
  <si>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</si>
  <si>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</si>
  <si>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</si>
  <si>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</si>
  <si>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</si>
  <si>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</si>
  <si>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</si>
  <si>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</si>
  <si>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</si>
  <si>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</si>
  <si>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</si>
  <si>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</si>
  <si>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</si>
  <si>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</si>
  <si>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</si>
  <si>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</si>
  <si>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</si>
  <si>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</si>
  <si>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</si>
  <si>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</si>
  <si>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</si>
  <si>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</si>
  <si>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</si>
  <si>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</si>
  <si>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</si>
  <si>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</si>
  <si>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</si>
  <si>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</si>
  <si>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</si>
  <si>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</si>
  <si>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</si>
  <si>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</si>
  <si>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</si>
  <si>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</si>
  <si>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</si>
  <si>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</si>
  <si>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</si>
  <si>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</si>
  <si>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</si>
  <si>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</si>
  <si>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</si>
  <si>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</si>
  <si>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</si>
  <si>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</si>
  <si>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</si>
  <si>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</si>
  <si>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</si>
  <si>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</si>
  <si>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</si>
  <si>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</si>
  <si>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</si>
  <si>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</si>
  <si>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</si>
  <si>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</si>
  <si>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</si>
  <si>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</si>
  <si>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</si>
  <si>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</si>
  <si>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</si>
  <si>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</si>
  <si>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</si>
  <si>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</si>
  <si>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</si>
  <si>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</si>
  <si>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</si>
  <si>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</si>
  <si>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</si>
  <si>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</si>
  <si>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</si>
  <si>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</si>
  <si>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</si>
  <si>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</si>
  <si>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</si>
  <si>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</si>
  <si>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</si>
  <si>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</si>
  <si>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</si>
  <si>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</si>
  <si>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</si>
  <si>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</si>
  <si>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</si>
  <si>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</si>
  <si>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</si>
  <si>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</si>
  <si>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S03aH04,S01aH05,S01aH08,S02aH08,S03aH06,S03aH07,S03aH03,S03aH02,S04aH05,S04aH08,S02aH06,S03aH05,S03aH08,S04aH07,S04aH02,S02aH02,S01aH06,S02aH03,S04aH03,S01aH02,S04aH04,S01aH03,S01aH04,S01aH07,S02aH07,S02aH04,S02aH05,S04aH06</t>
  </si>
  <si>
    <t>N</t>
  </si>
  <si>
    <t>S02aH09,S04aH09,S01aH02,S02aH02,S04aH10,S04aH02,S03aH09,S01aH10,S03aH02,S03aH01,S01aH01,S04aH01,S02aH01,S02aH10,S01aH08,S02aH08,S04aH08,S01aH09,S03aH08,S03aH10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</si>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</sst>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S02aH09,S04aH09,S01aH02,S02aH02,S04aH10,S04aH02,S03aH09,S01aH10,S03aH02,S03aH01,S01aH01,S04aH01,S02aH01,S02aH10,S01aH08,S02aH08,S04aH08,S01aH09,S03aH08,S03aH10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S03aH04,S01aH05,S01aH08,S02aH08,S03aH06,S03aH07,S03aH03,S03aH02,S04aH05,S04aH08,S02aH06,S03aH05,S03aH08,S04aH07,S04aH02,S02aH02,S01aH06,S02aH03,S04aH03,S01aH02,S04aH04,S01aH03,S01aH04,S01aH07,S02aH07,S02aH04,S02aH05,S04aH06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74CA2-18C3-488E-BC4F-99A0479CCE3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0561-5986-423A-9EFF-9F999DF099C5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883F-9647-413F-89A9-6D3A6ADF5DE9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4CD3B-12D2-4F9F-AF2E-B4DFD3BDAE1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0.17526666666666665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0.23150000000000001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0.12036666666666666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0.32773333333333338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0.20659999999999998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0.29533333333333339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0.34233333333333338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0.22879999999999998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0.30260000000000004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0.31676666666666664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0.32276666666666665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0.22766666666666668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0.35000000000000003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0.29859999999999998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0.19193333333333332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0.37279999999999996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0.38203333333333328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0.27233333333333337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0.3323666666666667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0.31546666666666667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2026-08-29T07:32:57Z</dcterms:modified>
</cp:coreProperties>
</file>