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DE8E6FAE-0AA5-452E-B935-F6C3695D9A78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<sst xmlns="http://schemas.openxmlformats.org/spreadsheetml/2006/main" count="2294" uniqueCount="695">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</sst>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AFDE8-49F5-47DE-AC95-E7F666E7B399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241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241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241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241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241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241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241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241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241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241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241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241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241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241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241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241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241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241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241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241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241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241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241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241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241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241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241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241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241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241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241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241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241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241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241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241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241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241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241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241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241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241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241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241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241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241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241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241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241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241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241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241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241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241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241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241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241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241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241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241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241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241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241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241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241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241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241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241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241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241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241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241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241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241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241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241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241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CEBF-0D0F-4E76-B615-E17AF1B77644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3959F-1605-4859-B6BD-7F06985445BB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2026-08-29T07:31:19Z</dcterms:modified>
</cp:coreProperties>
</file>