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"/>
    </mc:Choice>
  </mc:AlternateContent>
  <xr:revisionPtr revIDLastSave="0" documentId="8_{C0D59083-9BB6-4DCE-969E-2471D29B18D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<sst xmlns="http://schemas.openxmlformats.org/spreadsheetml/2006/main" count="412" uniqueCount="251">
  <si>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</si>
  <si>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</si>
  <si>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</si>
  <si>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</si>
  <si>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</si>
  <si>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</si>
  <si>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</si>
  <si>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</si>
  <si>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</si>
  <si>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</si>
  <si>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</si>
  <si>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</si>
  <si>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</si>
  <si>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</si>
  <si>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</si>
  <si>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</si>
  <si>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</si>
  <si>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</si>
  <si>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</si>
  <si>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</si>
  <si>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</si>
  <si>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</si>
  <si>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</si>
  <si>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</si>
  <si>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</si>
  <si>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</si>
  <si>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</si>
  <si>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</si>
  <si>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</si>
  <si>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</si>
  <si>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</si>
  <si>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</si>
  <si>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</si>
  <si>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</si>
  <si>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</si>
  <si>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</si>
  <si>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</si>
  <si>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</si>
  <si>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</si>
  <si>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</si>
  <si>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</si>
  <si>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</si>
  <si>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</si>
  <si>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</si>
  <si>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</si>
  <si>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</si>
  <si>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</si>
  <si>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</si>
  <si>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</si>
  <si>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</si>
  <si>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</si>
  <si>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</si>
  <si>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</si>
  <si>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</si>
  <si>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</si>
  <si>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</si>
  <si>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</si>
  <si>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</si>
  <si>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</si>
  <si>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</si>
  <si>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</si>
  <si>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</si>
  <si>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</si>
  <si>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</si>
  <si>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</si>
  <si>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</si>
  <si>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</si>
  <si>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</si>
  <si>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</si>
  <si>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</si>
  <si>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</si>
  <si>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</si>
  <si>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</si>
  <si>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</si>
  <si>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</si>
  <si>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</si>
  <si>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</si>
  <si>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</si>
  <si>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</si>
  <si>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</si>
  <si>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</si>
  <si>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</si>
  <si>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</si>
  <si>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</si>
  <si>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</si>
  <si>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</si>
  <si>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</si>
  <si>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</si>
  <si>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</si>
  <si>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</si>
  <si>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</si>
  <si>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</si>
  <si>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</si>
  <si>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</si>
  <si>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</si>
  <si>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</si>
  <si>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</si>
  <si>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</si>
  <si>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</si>
  <si>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</si>
  <si>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</si>
  <si>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</si>
  <si>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</si>
  <si>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</si>
  <si>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</si>
  <si>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</si>
  <si>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</si>
  <si>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</si>
  <si>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p_w108797675-380_DEU</t>
  </si>
  <si>
    <t>e_w108797675-380_DEU*</t>
  </si>
  <si>
    <t>OR</t>
  </si>
  <si>
    <t>p_w1128250707-380_DEU</t>
  </si>
  <si>
    <t>e_w1128250707-380_DEU*</t>
  </si>
  <si>
    <t>p_w143882655-380_DEU</t>
  </si>
  <si>
    <t>e_w143882655-380_DEU*</t>
  </si>
  <si>
    <t>p_w157328339-380_DEU</t>
  </si>
  <si>
    <t>e_w157328339-380_DEU*</t>
  </si>
  <si>
    <t>p_w26472665-380_DEU</t>
  </si>
  <si>
    <t>e_w26472665-380_DEU*</t>
  </si>
  <si>
    <t>p_DE173-220_DEU</t>
  </si>
  <si>
    <t>e_DE173-220_DEU*</t>
  </si>
  <si>
    <t>p_DE206-220_DEU</t>
  </si>
  <si>
    <t>e_DE206-220_DEU*</t>
  </si>
  <si>
    <t>p_w170123812-400_DEU</t>
  </si>
  <si>
    <t>e_w170123812-400_DEU*</t>
  </si>
  <si>
    <t>p_w275466323_DEU</t>
  </si>
  <si>
    <t>e_w275466323_DEU*</t>
  </si>
  <si>
    <t>p_w29084374-380_DEU</t>
  </si>
  <si>
    <t>e_w29084374-380_DEU*</t>
  </si>
  <si>
    <t>p_w449010725-380_DEU</t>
  </si>
  <si>
    <t>e_w449010725-380_DEU*</t>
  </si>
  <si>
    <t>p_w525964617_DEU</t>
  </si>
  <si>
    <t>e_w525964617_DEU*</t>
  </si>
  <si>
    <t>p_w68532663-220_DEU</t>
  </si>
  <si>
    <t>e_w68532663-220_DEU*</t>
  </si>
  <si>
    <t>p_w870598507_DEU</t>
  </si>
  <si>
    <t>e_w870598507_DEU*</t>
  </si>
  <si>
    <t>p_w940919943_DEU</t>
  </si>
  <si>
    <t>e_w940919943_DEU*</t>
  </si>
  <si>
    <t>p_w952346322-380_DEU</t>
  </si>
  <si>
    <t>e_w952346322-380_DEU*</t>
  </si>
  <si>
    <t>rez_spv_DEU_001</t>
  </si>
  <si>
    <t>elc_spv_DEU_001</t>
  </si>
  <si>
    <t>rez_spv_DEU_002</t>
  </si>
  <si>
    <t>elc_spv_DEU_002</t>
  </si>
  <si>
    <t>rez_spv_DEU_003</t>
  </si>
  <si>
    <t>elc_spv_DEU_003</t>
  </si>
  <si>
    <t>rez_spv_DEU_004</t>
  </si>
  <si>
    <t>elc_spv_DEU_004</t>
  </si>
  <si>
    <t>rez_spv_DEU_005</t>
  </si>
  <si>
    <t>elc_spv_DEU_005</t>
  </si>
  <si>
    <t>rez_spv_DEU_006</t>
  </si>
  <si>
    <t>elc_spv_DEU_006</t>
  </si>
  <si>
    <t>rez_spv_DEU_007</t>
  </si>
  <si>
    <t>elc_spv_DEU_007</t>
  </si>
  <si>
    <t>rez_spv_DEU_008</t>
  </si>
  <si>
    <t>elc_spv_DEU_008</t>
  </si>
  <si>
    <t>rez_spv_DEU_009</t>
  </si>
  <si>
    <t>elc_spv_DEU_009</t>
  </si>
  <si>
    <t>rez_spv_DEU_010</t>
  </si>
  <si>
    <t>elc_spv_DEU_010</t>
  </si>
  <si>
    <t>rez_spv_DEU_011</t>
  </si>
  <si>
    <t>elc_spv_DEU_011</t>
  </si>
  <si>
    <t>rez_spv_DEU_012</t>
  </si>
  <si>
    <t>elc_spv_DEU_012</t>
  </si>
  <si>
    <t>rez_spv_DEU_013</t>
  </si>
  <si>
    <t>elc_spv_DEU_013</t>
  </si>
  <si>
    <t>rez_spv_DEU_014</t>
  </si>
  <si>
    <t>elc_spv_DEU_014</t>
  </si>
  <si>
    <t>rez_spv_DEU_015</t>
  </si>
  <si>
    <t>elc_spv_DEU_015</t>
  </si>
  <si>
    <t>rez_spv_DEU_016</t>
  </si>
  <si>
    <t>elc_spv_DEU_016</t>
  </si>
  <si>
    <t>rez_spv_DEU_017</t>
  </si>
  <si>
    <t>elc_spv_DEU_017</t>
  </si>
  <si>
    <t>rez_spv_DEU_018</t>
  </si>
  <si>
    <t>elc_spv_DEU_018</t>
  </si>
  <si>
    <t>rez_spv_DEU_019</t>
  </si>
  <si>
    <t>elc_spv_DEU_019</t>
  </si>
  <si>
    <t>rez_spv_DEU_020</t>
  </si>
  <si>
    <t>elc_spv_DEU_020</t>
  </si>
  <si>
    <t>rez_spv_DEU_021</t>
  </si>
  <si>
    <t>elc_spv_DEU_021</t>
  </si>
  <si>
    <t>rez_spv_DEU_022</t>
  </si>
  <si>
    <t>elc_spv_DEU_022</t>
  </si>
  <si>
    <t>rez_spv_DEU_023</t>
  </si>
  <si>
    <t>elc_spv_DEU_023</t>
  </si>
  <si>
    <t>rez_won_DEU_001</t>
  </si>
  <si>
    <t>elc_won_DEU_001</t>
  </si>
  <si>
    <t>rez_won_DEU_002</t>
  </si>
  <si>
    <t>elc_won_DEU_002</t>
  </si>
  <si>
    <t>rez_won_DEU_003</t>
  </si>
  <si>
    <t>elc_won_DEU_003</t>
  </si>
  <si>
    <t>rez_won_DEU_004</t>
  </si>
  <si>
    <t>elc_won_DEU_004</t>
  </si>
  <si>
    <t>rez_won_DEU_005</t>
  </si>
  <si>
    <t>elc_won_DEU_005</t>
  </si>
  <si>
    <t>rez_won_DEU_006</t>
  </si>
  <si>
    <t>elc_won_DEU_006</t>
  </si>
  <si>
    <t>rez_won_DEU_007</t>
  </si>
  <si>
    <t>elc_won_DEU_007</t>
  </si>
  <si>
    <t>rez_won_DEU_008</t>
  </si>
  <si>
    <t>elc_won_DEU_008</t>
  </si>
  <si>
    <t>rez_won_DEU_009</t>
  </si>
  <si>
    <t>elc_won_DEU_009</t>
  </si>
  <si>
    <t>rez_won_DEU_010</t>
  </si>
  <si>
    <t>elc_won_DEU_010</t>
  </si>
  <si>
    <t>rez_won_DEU_011</t>
  </si>
  <si>
    <t>elc_won_DEU_011</t>
  </si>
  <si>
    <t>rez_won_DEU_012</t>
  </si>
  <si>
    <t>elc_won_DEU_012</t>
  </si>
  <si>
    <t>rez_won_DEU_013</t>
  </si>
  <si>
    <t>elc_won_DEU_013</t>
  </si>
  <si>
    <t>rez_won_DEU_014</t>
  </si>
  <si>
    <t>elc_won_DEU_014</t>
  </si>
  <si>
    <t>rez_won_DEU_015</t>
  </si>
  <si>
    <t>elc_won_DEU_015</t>
  </si>
  <si>
    <t>rez_won_DEU_016</t>
  </si>
  <si>
    <t>elc_won_DEU_016</t>
  </si>
  <si>
    <t>rez_won_DEU_017</t>
  </si>
  <si>
    <t>elc_won_DEU_017</t>
  </si>
  <si>
    <t>rez_won_DEU_018</t>
  </si>
  <si>
    <t>elc_won_DEU_018</t>
  </si>
  <si>
    <t>rez_won_DEU_019</t>
  </si>
  <si>
    <t>elc_won_DEU_019</t>
  </si>
  <si>
    <t>rez_won_DEU_020</t>
  </si>
  <si>
    <t>elc_won_DEU_020</t>
  </si>
  <si>
    <t>rez_won_DEU_021</t>
  </si>
  <si>
    <t>elc_won_DEU_021</t>
  </si>
  <si>
    <t>rez_won_DEU_022</t>
  </si>
  <si>
    <t>elc_won_DEU_022</t>
  </si>
  <si>
    <t>rez_wof_DEU_001</t>
  </si>
  <si>
    <t>elc_wof_DEU_001</t>
  </si>
  <si>
    <t>rez_wof_DEU_002</t>
  </si>
  <si>
    <t>elc_wof_DEU_002</t>
  </si>
  <si>
    <t>rez_wof_DEU_003</t>
  </si>
  <si>
    <t>elc_wof_DEU_003</t>
  </si>
  <si>
    <t>rez_wof_DEU_004</t>
  </si>
  <si>
    <t>elc_wof_DEU_004</t>
  </si>
  <si>
    <t>rez_wof_DEU_005</t>
  </si>
  <si>
    <t>elc_wof_DEU_005</t>
  </si>
  <si>
    <t>rez_wof_DEU_006</t>
  </si>
  <si>
    <t>elc_wof_DEU_006</t>
  </si>
  <si>
    <t>rez_wof_DEU_007</t>
  </si>
  <si>
    <t>elc_wof_DEU_007</t>
  </si>
  <si>
    <t>rez_wof_DEU_008</t>
  </si>
  <si>
    <t>elc_wof_DEU_008</t>
  </si>
  <si>
    <t>rez_wof_DEU_009</t>
  </si>
  <si>
    <t>elc_wof_DEU_009</t>
  </si>
  <si>
    <t>rez_wof_DEU_010</t>
  </si>
  <si>
    <t>elc_wof_DEU_010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</si>
</sst>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07A-2343-4807-8E24-DA224A70AE64}">
  <dimension ref="B9:E81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2026-07-09T07:51:52Z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