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E4F80923-5BB6-41D8-83B1-B4FC9BBA0B4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<sst xmlns="http://schemas.openxmlformats.org/spreadsheetml/2006/main" count="1535" uniqueCount="91">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</sst>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3.9467629464443738E-2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3.1688739839708976E-2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2025-09-05T08:26:48Z</dcterms:modified>
</cp:coreProperties>
</file>