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74AC5CA-2911-44CC-9FC7-DC3AE22B825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<sst xmlns="http://schemas.openxmlformats.org/spreadsheetml/2006/main" count="6851" uniqueCount="90">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</sst>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49CBAB-6AA9-2A19-84B6-7B4245838A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9.7219999999999995</v>
      </c>
      <c r="S36" s="23">
        <v>12.172000000000001</v>
      </c>
      <c r="T36" s="23">
        <v>12.472</v>
      </c>
      <c r="U36" s="21" t="s">
        <v>86</v>
      </c>
      <c r="V36" s="21" t="s">
        <v>87</v>
      </c>
    </row>
    <row r="37" spans="7:22" x14ac:dyDescent="0.45">
      <c r="Q37" s="24" t="s">
        <v>88</v>
      </c>
      <c r="R37" s="25">
        <v>1.2</v>
      </c>
      <c r="S37" s="26">
        <v>1.2</v>
      </c>
      <c r="T37" s="26">
        <v>1.2</v>
      </c>
      <c r="U37" s="24" t="s">
        <v>86</v>
      </c>
      <c r="V37" s="24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2025-08-16T06:41:50Z</dcterms:modified>
</cp:coreProperties>
</file>