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0A3589CC-FAFD-4236-802C-D267AF9DCF9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<sst xmlns="http://schemas.openxmlformats.org/spreadsheetml/2006/main" count="2187" uniqueCount="700">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</sst>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AB43E6-59ED-AC79-A84D-ADD03F726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DFAC-6636-4168-BCF1-62D1E08D20A7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2025-08-16T06:40:07Z</dcterms:modified>
</cp:coreProperties>
</file>