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16A79B0-8767-4222-96FF-7CB61768858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<sst xmlns="http://schemas.openxmlformats.org/spreadsheetml/2006/main" count="3071" uniqueCount="736">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</sst>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0C8A5-DF2A-4628-9E88-244BD0DF2C7D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67EDE-E25A-4A5B-BDD5-F24ACBD85935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