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A1C3A42-D0AA-4C04-AA11-4D58FB33B57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<sst xmlns="http://schemas.openxmlformats.org/spreadsheetml/2006/main" count="1404" uniqueCount="746">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</sst>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88760-A5B9-4812-9443-6F1095305137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2025-09-19T14:12:07Z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