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23BA93A-DF5C-43CA-B9F4-4554A15DE5B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<sst xmlns="http://schemas.openxmlformats.org/spreadsheetml/2006/main" count="8221" uniqueCount="1929">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</sst>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4D5-5461-4054-830E-2EF1D5107944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2025-09-19T14:12:01Z</dcterms:modified>
</cp:coreProperties>
</file>