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"/>
    </mc:Choice>
  </mc:AlternateContent>
  <xr:revisionPtr revIDLastSave="0" documentId="8_{C09EC253-BD81-4FE8-ACD1-4F797EE4C25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<sst xmlns="http://schemas.openxmlformats.org/spreadsheetml/2006/main" count="728" uniqueCount="409">
  <si>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</si>
  <si>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</si>
  <si>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</si>
  <si>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</si>
  <si>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</si>
  <si>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</si>
  <si>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</si>
  <si>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</si>
  <si>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</si>
  <si>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</si>
  <si>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</si>
  <si>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</si>
  <si>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</si>
  <si>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</si>
  <si>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</si>
  <si>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</si>
  <si>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</si>
  <si>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</si>
  <si>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</si>
  <si>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</si>
  <si>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</si>
  <si>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</si>
  <si>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</si>
  <si>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</si>
  <si>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</si>
  <si>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</si>
  <si>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</si>
  <si>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</si>
  <si>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</si>
  <si>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</si>
  <si>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</si>
  <si>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</si>
  <si>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</si>
  <si>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</si>
  <si>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</si>
  <si>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</si>
  <si>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</si>
  <si>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</si>
  <si>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</si>
  <si>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</si>
  <si>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</si>
  <si>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</si>
  <si>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</si>
  <si>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</si>
  <si>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</si>
  <si>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</si>
  <si>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</si>
  <si>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</si>
  <si>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</si>
  <si>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</si>
  <si>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</si>
  <si>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</si>
  <si>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</si>
  <si>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</si>
  <si>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</si>
  <si>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</si>
  <si>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</si>
  <si>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</si>
  <si>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</si>
  <si>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</si>
  <si>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</si>
  <si>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</si>
  <si>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</si>
  <si>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</si>
  <si>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</si>
  <si>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</si>
  <si>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</si>
  <si>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</si>
  <si>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</si>
  <si>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</si>
  <si>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</si>
  <si>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</si>
  <si>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</si>
  <si>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</si>
  <si>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</si>
  <si>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</si>
  <si>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</si>
  <si>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</si>
  <si>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</si>
  <si>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</si>
  <si>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</si>
  <si>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</si>
  <si>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</si>
  <si>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</si>
  <si>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</si>
  <si>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</si>
  <si>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</si>
  <si>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</si>
  <si>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</si>
  <si>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</si>
  <si>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</si>
  <si>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</si>
  <si>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</si>
  <si>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</si>
  <si>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</si>
  <si>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</si>
  <si>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</si>
  <si>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</si>
  <si>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</si>
  <si>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</si>
  <si>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</si>
  <si>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</si>
  <si>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</si>
  <si>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</si>
  <si>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</si>
  <si>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</si>
  <si>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</si>
  <si>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</si>
  <si>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p_w115168488-380_SAU</t>
  </si>
  <si>
    <t>*[_]w115168488-380_SAU</t>
  </si>
  <si>
    <t>OR</t>
  </si>
  <si>
    <t>p_w900157271-380_SAU</t>
  </si>
  <si>
    <t>*[_]w900157271-380_SAU</t>
  </si>
  <si>
    <t>p_w181132741-380_SAU</t>
  </si>
  <si>
    <t>*[_]w181132741-380_SAU</t>
  </si>
  <si>
    <t>p_w198144511-230_SAU</t>
  </si>
  <si>
    <t>*[_]w198144511-230_SAU</t>
  </si>
  <si>
    <t>p_w203627872-380_SAU</t>
  </si>
  <si>
    <t>*[_]w203627872-380_SAU</t>
  </si>
  <si>
    <t>p_w204824991-380_SAU</t>
  </si>
  <si>
    <t>*[_]w204824991-380_SAU</t>
  </si>
  <si>
    <t>p_w207785816-380_SAU</t>
  </si>
  <si>
    <t>*[_]w207785816-380_SAU</t>
  </si>
  <si>
    <t>p_w1317464635-380_SAU</t>
  </si>
  <si>
    <t>*[_]w1317464635-380_SAU</t>
  </si>
  <si>
    <t>p_w524688755-380_SAU</t>
  </si>
  <si>
    <t>*[_]w524688755-380_SAU</t>
  </si>
  <si>
    <t>p_w524938770-380_SAU</t>
  </si>
  <si>
    <t>*[_]w524938770-380_SAU</t>
  </si>
  <si>
    <t>p_w582073817-380_SAU</t>
  </si>
  <si>
    <t>*[_]w582073817-380_SAU</t>
  </si>
  <si>
    <t>p_w586137460-380_SAU</t>
  </si>
  <si>
    <t>*[_]w586137460-380_SAU</t>
  </si>
  <si>
    <t>p_w597093579-380_SAU</t>
  </si>
  <si>
    <t>*[_]w597093579-380_SAU</t>
  </si>
  <si>
    <t>p_w818080067-380_SAU</t>
  </si>
  <si>
    <t>*[_]w818080067-380_SAU</t>
  </si>
  <si>
    <t>p_w818155745-380_SAU</t>
  </si>
  <si>
    <t>*[_]w818155745-380_SAU</t>
  </si>
  <si>
    <t>p_w820233467-380_SAU</t>
  </si>
  <si>
    <t>*[_]w820233467-380_SAU</t>
  </si>
  <si>
    <t>p_w899264357-380_SAU</t>
  </si>
  <si>
    <t>*[_]w899264357-380_SAU</t>
  </si>
  <si>
    <t>p_SA12-380_SAU</t>
  </si>
  <si>
    <t>*[_]SA12-380_SAU</t>
  </si>
  <si>
    <t>p_SA4-380_SAU</t>
  </si>
  <si>
    <t>*[_]SA4-380_SAU</t>
  </si>
  <si>
    <t>rez_spv_SAU_001</t>
  </si>
  <si>
    <t>elc_spv_SAU_001</t>
  </si>
  <si>
    <t>rez_spv_SAU_002</t>
  </si>
  <si>
    <t>elc_spv_SAU_002</t>
  </si>
  <si>
    <t>rez_spv_SAU_003</t>
  </si>
  <si>
    <t>elc_spv_SAU_003</t>
  </si>
  <si>
    <t>rez_spv_SAU_004</t>
  </si>
  <si>
    <t>elc_spv_SAU_004</t>
  </si>
  <si>
    <t>rez_spv_SAU_005</t>
  </si>
  <si>
    <t>elc_spv_SAU_005</t>
  </si>
  <si>
    <t>rez_spv_SAU_006</t>
  </si>
  <si>
    <t>elc_spv_SAU_006</t>
  </si>
  <si>
    <t>rez_spv_SAU_007</t>
  </si>
  <si>
    <t>elc_spv_SAU_007</t>
  </si>
  <si>
    <t>rez_spv_SAU_008</t>
  </si>
  <si>
    <t>elc_spv_SAU_008</t>
  </si>
  <si>
    <t>rez_spv_SAU_009</t>
  </si>
  <si>
    <t>elc_spv_SAU_009</t>
  </si>
  <si>
    <t>rez_spv_SAU_010</t>
  </si>
  <si>
    <t>elc_spv_SAU_010</t>
  </si>
  <si>
    <t>rez_spv_SAU_011</t>
  </si>
  <si>
    <t>elc_spv_SAU_011</t>
  </si>
  <si>
    <t>rez_spv_SAU_012</t>
  </si>
  <si>
    <t>elc_spv_SAU_012</t>
  </si>
  <si>
    <t>rez_spv_SAU_013</t>
  </si>
  <si>
    <t>elc_spv_SAU_013</t>
  </si>
  <si>
    <t>rez_spv_SAU_014</t>
  </si>
  <si>
    <t>elc_spv_SAU_014</t>
  </si>
  <si>
    <t>rez_spv_SAU_015</t>
  </si>
  <si>
    <t>elc_spv_SAU_015</t>
  </si>
  <si>
    <t>rez_spv_SAU_016</t>
  </si>
  <si>
    <t>elc_spv_SAU_016</t>
  </si>
  <si>
    <t>rez_spv_SAU_017</t>
  </si>
  <si>
    <t>elc_spv_SAU_017</t>
  </si>
  <si>
    <t>rez_spv_SAU_018</t>
  </si>
  <si>
    <t>elc_spv_SAU_018</t>
  </si>
  <si>
    <t>rez_spv_SAU_019</t>
  </si>
  <si>
    <t>elc_spv_SAU_019</t>
  </si>
  <si>
    <t>rez_spv_SAU_020</t>
  </si>
  <si>
    <t>elc_spv_SAU_020</t>
  </si>
  <si>
    <t>rez_spv_SAU_021</t>
  </si>
  <si>
    <t>elc_spv_SAU_021</t>
  </si>
  <si>
    <t>rez_spv_SAU_022</t>
  </si>
  <si>
    <t>elc_spv_SAU_022</t>
  </si>
  <si>
    <t>rez_spv_SAU_023</t>
  </si>
  <si>
    <t>elc_spv_SAU_023</t>
  </si>
  <si>
    <t>rez_spv_SAU_024</t>
  </si>
  <si>
    <t>elc_spv_SAU_024</t>
  </si>
  <si>
    <t>rez_spv_SAU_025</t>
  </si>
  <si>
    <t>elc_spv_SAU_025</t>
  </si>
  <si>
    <t>rez_spv_SAU_026</t>
  </si>
  <si>
    <t>elc_spv_SAU_026</t>
  </si>
  <si>
    <t>rez_spv_SAU_027</t>
  </si>
  <si>
    <t>elc_spv_SAU_027</t>
  </si>
  <si>
    <t>rez_spv_SAU_028</t>
  </si>
  <si>
    <t>elc_spv_SAU_028</t>
  </si>
  <si>
    <t>rez_spv_SAU_029</t>
  </si>
  <si>
    <t>elc_spv_SAU_029</t>
  </si>
  <si>
    <t>rez_spv_SAU_030</t>
  </si>
  <si>
    <t>elc_spv_SAU_030</t>
  </si>
  <si>
    <t>rez_spv_SAU_031</t>
  </si>
  <si>
    <t>elc_spv_SAU_031</t>
  </si>
  <si>
    <t>rez_spv_SAU_032</t>
  </si>
  <si>
    <t>elc_spv_SAU_032</t>
  </si>
  <si>
    <t>rez_spv_SAU_033</t>
  </si>
  <si>
    <t>elc_spv_SAU_033</t>
  </si>
  <si>
    <t>rez_spv_SAU_034</t>
  </si>
  <si>
    <t>elc_spv_SAU_034</t>
  </si>
  <si>
    <t>rez_spv_SAU_035</t>
  </si>
  <si>
    <t>elc_spv_SAU_035</t>
  </si>
  <si>
    <t>rez_spv_SAU_036</t>
  </si>
  <si>
    <t>elc_spv_SAU_036</t>
  </si>
  <si>
    <t>rez_spv_SAU_037</t>
  </si>
  <si>
    <t>elc_spv_SAU_037</t>
  </si>
  <si>
    <t>rez_spv_SAU_038</t>
  </si>
  <si>
    <t>elc_spv_SAU_038</t>
  </si>
  <si>
    <t>rez_spv_SAU_039</t>
  </si>
  <si>
    <t>elc_spv_SAU_039</t>
  </si>
  <si>
    <t>rez_spv_SAU_040</t>
  </si>
  <si>
    <t>elc_spv_SAU_040</t>
  </si>
  <si>
    <t>rez_spv_SAU_041</t>
  </si>
  <si>
    <t>elc_spv_SAU_041</t>
  </si>
  <si>
    <t>rez_spv_SAU_042</t>
  </si>
  <si>
    <t>elc_spv_SAU_042</t>
  </si>
  <si>
    <t>rez_spv_SAU_043</t>
  </si>
  <si>
    <t>elc_spv_SAU_043</t>
  </si>
  <si>
    <t>rez_spv_SAU_044</t>
  </si>
  <si>
    <t>elc_spv_SAU_044</t>
  </si>
  <si>
    <t>rez_spv_SAU_045</t>
  </si>
  <si>
    <t>elc_spv_SAU_045</t>
  </si>
  <si>
    <t>rez_spv_SAU_046</t>
  </si>
  <si>
    <t>elc_spv_SAU_046</t>
  </si>
  <si>
    <t>rez_spv_SAU_047</t>
  </si>
  <si>
    <t>elc_spv_SAU_047</t>
  </si>
  <si>
    <t>rez_spv_SAU_048</t>
  </si>
  <si>
    <t>elc_spv_SAU_048</t>
  </si>
  <si>
    <t>rez_spv_SAU_049</t>
  </si>
  <si>
    <t>elc_spv_SAU_049</t>
  </si>
  <si>
    <t>rez_spv_SAU_050</t>
  </si>
  <si>
    <t>elc_spv_SAU_050</t>
  </si>
  <si>
    <t>rez_spv_SAU_051</t>
  </si>
  <si>
    <t>elc_spv_SAU_051</t>
  </si>
  <si>
    <t>rez_spv_SAU_052</t>
  </si>
  <si>
    <t>elc_spv_SAU_052</t>
  </si>
  <si>
    <t>rez_spv_SAU_053</t>
  </si>
  <si>
    <t>elc_spv_SAU_053</t>
  </si>
  <si>
    <t>rez_spv_SAU_054</t>
  </si>
  <si>
    <t>elc_spv_SAU_054</t>
  </si>
  <si>
    <t>rez_spv_SAU_055</t>
  </si>
  <si>
    <t>elc_spv_SAU_055</t>
  </si>
  <si>
    <t>rez_spv_SAU_056</t>
  </si>
  <si>
    <t>elc_spv_SAU_056</t>
  </si>
  <si>
    <t>rez_spv_SAU_057</t>
  </si>
  <si>
    <t>elc_spv_SAU_057</t>
  </si>
  <si>
    <t>rez_spv_SAU_058</t>
  </si>
  <si>
    <t>elc_spv_SAU_058</t>
  </si>
  <si>
    <t>rez_spv_SAU_059</t>
  </si>
  <si>
    <t>elc_spv_SAU_059</t>
  </si>
  <si>
    <t>rez_won_SAU_001</t>
  </si>
  <si>
    <t>elc_won_SAU_001</t>
  </si>
  <si>
    <t>rez_won_SAU_002</t>
  </si>
  <si>
    <t>elc_won_SAU_002</t>
  </si>
  <si>
    <t>rez_won_SAU_003</t>
  </si>
  <si>
    <t>elc_won_SAU_003</t>
  </si>
  <si>
    <t>rez_won_SAU_004</t>
  </si>
  <si>
    <t>elc_won_SAU_004</t>
  </si>
  <si>
    <t>rez_won_SAU_005</t>
  </si>
  <si>
    <t>elc_won_SAU_005</t>
  </si>
  <si>
    <t>rez_won_SAU_006</t>
  </si>
  <si>
    <t>elc_won_SAU_006</t>
  </si>
  <si>
    <t>rez_won_SAU_007</t>
  </si>
  <si>
    <t>elc_won_SAU_007</t>
  </si>
  <si>
    <t>rez_won_SAU_008</t>
  </si>
  <si>
    <t>elc_won_SAU_008</t>
  </si>
  <si>
    <t>rez_won_SAU_009</t>
  </si>
  <si>
    <t>elc_won_SAU_009</t>
  </si>
  <si>
    <t>rez_won_SAU_010</t>
  </si>
  <si>
    <t>elc_won_SAU_010</t>
  </si>
  <si>
    <t>rez_won_SAU_011</t>
  </si>
  <si>
    <t>elc_won_SAU_011</t>
  </si>
  <si>
    <t>rez_won_SAU_012</t>
  </si>
  <si>
    <t>elc_won_SAU_012</t>
  </si>
  <si>
    <t>rez_won_SAU_013</t>
  </si>
  <si>
    <t>elc_won_SAU_013</t>
  </si>
  <si>
    <t>rez_won_SAU_014</t>
  </si>
  <si>
    <t>elc_won_SAU_014</t>
  </si>
  <si>
    <t>rez_won_SAU_015</t>
  </si>
  <si>
    <t>elc_won_SAU_015</t>
  </si>
  <si>
    <t>rez_won_SAU_016</t>
  </si>
  <si>
    <t>elc_won_SAU_016</t>
  </si>
  <si>
    <t>rez_won_SAU_017</t>
  </si>
  <si>
    <t>elc_won_SAU_017</t>
  </si>
  <si>
    <t>rez_won_SAU_018</t>
  </si>
  <si>
    <t>elc_won_SAU_018</t>
  </si>
  <si>
    <t>rez_won_SAU_019</t>
  </si>
  <si>
    <t>elc_won_SAU_019</t>
  </si>
  <si>
    <t>rez_won_SAU_020</t>
  </si>
  <si>
    <t>elc_won_SAU_020</t>
  </si>
  <si>
    <t>rez_won_SAU_021</t>
  </si>
  <si>
    <t>elc_won_SAU_021</t>
  </si>
  <si>
    <t>rez_won_SAU_022</t>
  </si>
  <si>
    <t>elc_won_SAU_022</t>
  </si>
  <si>
    <t>rez_won_SAU_023</t>
  </si>
  <si>
    <t>elc_won_SAU_023</t>
  </si>
  <si>
    <t>rez_won_SAU_024</t>
  </si>
  <si>
    <t>elc_won_SAU_024</t>
  </si>
  <si>
    <t>rez_won_SAU_025</t>
  </si>
  <si>
    <t>elc_won_SAU_025</t>
  </si>
  <si>
    <t>rez_won_SAU_026</t>
  </si>
  <si>
    <t>elc_won_SAU_026</t>
  </si>
  <si>
    <t>rez_won_SAU_027</t>
  </si>
  <si>
    <t>elc_won_SAU_027</t>
  </si>
  <si>
    <t>rez_won_SAU_028</t>
  </si>
  <si>
    <t>elc_won_SAU_028</t>
  </si>
  <si>
    <t>rez_won_SAU_029</t>
  </si>
  <si>
    <t>elc_won_SAU_029</t>
  </si>
  <si>
    <t>rez_won_SAU_030</t>
  </si>
  <si>
    <t>elc_won_SAU_030</t>
  </si>
  <si>
    <t>rez_won_SAU_031</t>
  </si>
  <si>
    <t>elc_won_SAU_031</t>
  </si>
  <si>
    <t>rez_won_SAU_032</t>
  </si>
  <si>
    <t>elc_won_SAU_032</t>
  </si>
  <si>
    <t>rez_won_SAU_033</t>
  </si>
  <si>
    <t>elc_won_SAU_033</t>
  </si>
  <si>
    <t>rez_won_SAU_034</t>
  </si>
  <si>
    <t>elc_won_SAU_034</t>
  </si>
  <si>
    <t>rez_won_SAU_035</t>
  </si>
  <si>
    <t>elc_won_SAU_035</t>
  </si>
  <si>
    <t>rez_won_SAU_036</t>
  </si>
  <si>
    <t>elc_won_SAU_036</t>
  </si>
  <si>
    <t>rez_won_SAU_037</t>
  </si>
  <si>
    <t>elc_won_SAU_037</t>
  </si>
  <si>
    <t>rez_won_SAU_038</t>
  </si>
  <si>
    <t>elc_won_SAU_038</t>
  </si>
  <si>
    <t>rez_won_SAU_039</t>
  </si>
  <si>
    <t>elc_won_SAU_039</t>
  </si>
  <si>
    <t>rez_won_SAU_040</t>
  </si>
  <si>
    <t>elc_won_SAU_040</t>
  </si>
  <si>
    <t>rez_won_SAU_041</t>
  </si>
  <si>
    <t>elc_won_SAU_041</t>
  </si>
  <si>
    <t>rez_won_SAU_042</t>
  </si>
  <si>
    <t>elc_won_SAU_042</t>
  </si>
  <si>
    <t>rez_won_SAU_043</t>
  </si>
  <si>
    <t>elc_won_SAU_043</t>
  </si>
  <si>
    <t>rez_won_SAU_044</t>
  </si>
  <si>
    <t>elc_won_SAU_044</t>
  </si>
  <si>
    <t>rez_won_SAU_045</t>
  </si>
  <si>
    <t>elc_won_SAU_045</t>
  </si>
  <si>
    <t>rez_won_SAU_046</t>
  </si>
  <si>
    <t>elc_won_SAU_046</t>
  </si>
  <si>
    <t>rez_won_SAU_047</t>
  </si>
  <si>
    <t>elc_won_SAU_047</t>
  </si>
  <si>
    <t>rez_won_SAU_048</t>
  </si>
  <si>
    <t>elc_won_SAU_048</t>
  </si>
  <si>
    <t>rez_won_SAU_049</t>
  </si>
  <si>
    <t>elc_won_SAU_049</t>
  </si>
  <si>
    <t>rez_won_SAU_050</t>
  </si>
  <si>
    <t>elc_won_SAU_050</t>
  </si>
  <si>
    <t>rez_won_SAU_051</t>
  </si>
  <si>
    <t>elc_won_SAU_051</t>
  </si>
  <si>
    <t>rez_won_SAU_052</t>
  </si>
  <si>
    <t>elc_won_SAU_052</t>
  </si>
  <si>
    <t>rez_won_SAU_053</t>
  </si>
  <si>
    <t>elc_won_SAU_053</t>
  </si>
  <si>
    <t>rez_won_SAU_054</t>
  </si>
  <si>
    <t>elc_won_SAU_054</t>
  </si>
  <si>
    <t>rez_won_SAU_055</t>
  </si>
  <si>
    <t>elc_won_SAU_055</t>
  </si>
  <si>
    <t>rez_won_SAU_056</t>
  </si>
  <si>
    <t>elc_won_SAU_056</t>
  </si>
  <si>
    <t>rez_won_SAU_057</t>
  </si>
  <si>
    <t>elc_won_SAU_057</t>
  </si>
  <si>
    <t>rez_wof_SAU_001</t>
  </si>
  <si>
    <t>elc_wof_SAU_001</t>
  </si>
  <si>
    <t>rez_wof_SAU_002</t>
  </si>
  <si>
    <t>elc_wof_SAU_002</t>
  </si>
  <si>
    <t>rez_wof_SAU_003</t>
  </si>
  <si>
    <t>elc_wof_SAU_003</t>
  </si>
  <si>
    <t>rez_wof_SAU_004</t>
  </si>
  <si>
    <t>elc_wof_SAU_004</t>
  </si>
  <si>
    <t>rez_wof_SAU_005</t>
  </si>
  <si>
    <t>elc_wof_SAU_005</t>
  </si>
  <si>
    <t>rez_wof_SAU_006</t>
  </si>
  <si>
    <t>elc_wof_SAU_006</t>
  </si>
  <si>
    <t>rez_wof_SAU_007</t>
  </si>
  <si>
    <t>elc_wof_SAU_007</t>
  </si>
  <si>
    <t>rez_wof_SAU_008</t>
  </si>
  <si>
    <t>elc_wof_SAU_008</t>
  </si>
  <si>
    <t>rez_wof_SAU_009</t>
  </si>
  <si>
    <t>elc_wof_SAU_009</t>
  </si>
  <si>
    <t>rez_wof_SAU_010</t>
  </si>
  <si>
    <t>elc_wof_SAU_010</t>
  </si>
  <si>
    <t>rez_wof_SAU_011</t>
  </si>
  <si>
    <t>elc_wof_SAU_011</t>
  </si>
  <si>
    <t>rez_wof_SAU_012</t>
  </si>
  <si>
    <t>elc_wof_SAU_012</t>
  </si>
  <si>
    <t>rez_wof_SAU_013</t>
  </si>
  <si>
    <t>elc_wof_SAU_013</t>
  </si>
  <si>
    <t>rez_wof_SAU_014</t>
  </si>
  <si>
    <t>elc_wof_SAU_014</t>
  </si>
  <si>
    <t>rez_wof_SAU_015</t>
  </si>
  <si>
    <t>elc_wof_SAU_015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</si>
</sst>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4983-0CB1-4FAD-AFE7-6F06FD312379}">
  <dimension ref="B9:E160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  <row r="139" spans="2:5" x14ac:dyDescent="0.45">
      <c r="B139" t="s">
        <v>365</v>
      </c>
      <c r="C139" t="s">
        <v>366</v>
      </c>
      <c r="D139" t="s">
        <v>366</v>
      </c>
      <c r="E139" t="s">
        <v>110</v>
      </c>
    </row>
    <row r="140" spans="2:5" x14ac:dyDescent="0.45">
      <c r="B140" t="s">
        <v>367</v>
      </c>
      <c r="C140" t="s">
        <v>368</v>
      </c>
      <c r="D140" t="s">
        <v>368</v>
      </c>
      <c r="E140" t="s">
        <v>110</v>
      </c>
    </row>
    <row r="141" spans="2:5" x14ac:dyDescent="0.45">
      <c r="B141" t="s">
        <v>369</v>
      </c>
      <c r="C141" t="s">
        <v>370</v>
      </c>
      <c r="D141" t="s">
        <v>370</v>
      </c>
      <c r="E141" t="s">
        <v>110</v>
      </c>
    </row>
    <row r="142" spans="2:5" x14ac:dyDescent="0.45">
      <c r="B142" t="s">
        <v>371</v>
      </c>
      <c r="C142" t="s">
        <v>372</v>
      </c>
      <c r="D142" t="s">
        <v>372</v>
      </c>
      <c r="E142" t="s">
        <v>110</v>
      </c>
    </row>
    <row r="143" spans="2:5" x14ac:dyDescent="0.45">
      <c r="B143" t="s">
        <v>373</v>
      </c>
      <c r="C143" t="s">
        <v>374</v>
      </c>
      <c r="D143" t="s">
        <v>374</v>
      </c>
      <c r="E143" t="s">
        <v>110</v>
      </c>
    </row>
    <row r="144" spans="2:5" x14ac:dyDescent="0.45">
      <c r="B144" t="s">
        <v>375</v>
      </c>
      <c r="C144" t="s">
        <v>376</v>
      </c>
      <c r="D144" t="s">
        <v>376</v>
      </c>
      <c r="E144" t="s">
        <v>110</v>
      </c>
    </row>
    <row r="145" spans="2:5" x14ac:dyDescent="0.45">
      <c r="B145" t="s">
        <v>377</v>
      </c>
      <c r="C145" t="s">
        <v>378</v>
      </c>
      <c r="D145" t="s">
        <v>378</v>
      </c>
      <c r="E145" t="s">
        <v>110</v>
      </c>
    </row>
    <row r="146" spans="2:5" x14ac:dyDescent="0.45">
      <c r="B146" t="s">
        <v>379</v>
      </c>
      <c r="C146" t="s">
        <v>380</v>
      </c>
      <c r="D146" t="s">
        <v>380</v>
      </c>
      <c r="E146" t="s">
        <v>110</v>
      </c>
    </row>
    <row r="147" spans="2:5" x14ac:dyDescent="0.45">
      <c r="B147" t="s">
        <v>381</v>
      </c>
      <c r="C147" t="s">
        <v>382</v>
      </c>
      <c r="D147" t="s">
        <v>382</v>
      </c>
      <c r="E147" t="s">
        <v>110</v>
      </c>
    </row>
    <row r="148" spans="2:5" x14ac:dyDescent="0.45">
      <c r="B148" t="s">
        <v>383</v>
      </c>
      <c r="C148" t="s">
        <v>384</v>
      </c>
      <c r="D148" t="s">
        <v>384</v>
      </c>
      <c r="E148" t="s">
        <v>110</v>
      </c>
    </row>
    <row r="149" spans="2:5" x14ac:dyDescent="0.45">
      <c r="B149" t="s">
        <v>385</v>
      </c>
      <c r="C149" t="s">
        <v>386</v>
      </c>
      <c r="D149" t="s">
        <v>386</v>
      </c>
      <c r="E149" t="s">
        <v>110</v>
      </c>
    </row>
    <row r="150" spans="2:5" x14ac:dyDescent="0.45">
      <c r="B150" t="s">
        <v>387</v>
      </c>
      <c r="C150" t="s">
        <v>388</v>
      </c>
      <c r="D150" t="s">
        <v>388</v>
      </c>
      <c r="E150" t="s">
        <v>110</v>
      </c>
    </row>
    <row r="151" spans="2:5" x14ac:dyDescent="0.45">
      <c r="B151" t="s">
        <v>389</v>
      </c>
      <c r="C151" t="s">
        <v>390</v>
      </c>
      <c r="D151" t="s">
        <v>390</v>
      </c>
      <c r="E151" t="s">
        <v>110</v>
      </c>
    </row>
    <row r="152" spans="2:5" x14ac:dyDescent="0.45">
      <c r="B152" t="s">
        <v>391</v>
      </c>
      <c r="C152" t="s">
        <v>392</v>
      </c>
      <c r="D152" t="s">
        <v>392</v>
      </c>
      <c r="E152" t="s">
        <v>110</v>
      </c>
    </row>
    <row r="153" spans="2:5" x14ac:dyDescent="0.45">
      <c r="B153" t="s">
        <v>393</v>
      </c>
      <c r="C153" t="s">
        <v>394</v>
      </c>
      <c r="D153" t="s">
        <v>394</v>
      </c>
      <c r="E153" t="s">
        <v>110</v>
      </c>
    </row>
    <row r="154" spans="2:5" x14ac:dyDescent="0.45">
      <c r="B154" t="s">
        <v>395</v>
      </c>
      <c r="C154" t="s">
        <v>396</v>
      </c>
      <c r="D154" t="s">
        <v>396</v>
      </c>
      <c r="E154" t="s">
        <v>110</v>
      </c>
    </row>
    <row r="155" spans="2:5" x14ac:dyDescent="0.45">
      <c r="B155" t="s">
        <v>397</v>
      </c>
      <c r="C155" t="s">
        <v>398</v>
      </c>
      <c r="D155" t="s">
        <v>398</v>
      </c>
      <c r="E155" t="s">
        <v>110</v>
      </c>
    </row>
    <row r="156" spans="2:5" x14ac:dyDescent="0.45">
      <c r="B156" t="s">
        <v>399</v>
      </c>
      <c r="C156" t="s">
        <v>400</v>
      </c>
      <c r="D156" t="s">
        <v>400</v>
      </c>
      <c r="E156" t="s">
        <v>110</v>
      </c>
    </row>
    <row r="157" spans="2:5" x14ac:dyDescent="0.45">
      <c r="B157" t="s">
        <v>401</v>
      </c>
      <c r="C157" t="s">
        <v>402</v>
      </c>
      <c r="D157" t="s">
        <v>402</v>
      </c>
      <c r="E157" t="s">
        <v>110</v>
      </c>
    </row>
    <row r="158" spans="2:5" x14ac:dyDescent="0.45">
      <c r="B158" t="s">
        <v>403</v>
      </c>
      <c r="C158" t="s">
        <v>404</v>
      </c>
      <c r="D158" t="s">
        <v>404</v>
      </c>
      <c r="E158" t="s">
        <v>110</v>
      </c>
    </row>
    <row r="159" spans="2:5" x14ac:dyDescent="0.45">
      <c r="B159" t="s">
        <v>405</v>
      </c>
      <c r="C159" t="s">
        <v>406</v>
      </c>
      <c r="D159" t="s">
        <v>406</v>
      </c>
      <c r="E159" t="s">
        <v>110</v>
      </c>
    </row>
    <row r="160" spans="2:5" x14ac:dyDescent="0.45">
      <c r="B160" t="s">
        <v>407</v>
      </c>
      <c r="C160" t="s">
        <v>408</v>
      </c>
      <c r="D160" t="s">
        <v>408</v>
      </c>
      <c r="E160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2026-07-29T08:42:45Z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