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5BFA8A6-66EF-496A-B112-36D4E2B1DDF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<sst xmlns="http://schemas.openxmlformats.org/spreadsheetml/2006/main" count="225" uniqueCount="97">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</sst>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4FBC-7B7C-46D5-ACDB-7A0FC55D4F59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AB89-6D0D-49AF-A255-1461F876F884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A2D-6C65-42C0-AAAB-22AC6B8920A9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