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3A5758C4-5B51-4048-A9F1-E07154E5FC0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<sst xmlns="http://schemas.openxmlformats.org/spreadsheetml/2006/main" count="225" uniqueCount="97">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</sst>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6B67-A557-4ADF-AC20-F299763141A8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383A-2825-406D-8DF2-A8104C7717CB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77A2-9F76-4710-9BA3-1E3C92EF1ADA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