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3BE59D69-5F51-429F-AB2F-2B75E9370F3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<sst xmlns="http://schemas.openxmlformats.org/spreadsheetml/2006/main" count="1390" uniqueCount="92">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</sst>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2025-09-11T12:55:01Z</dcterms:modified>
</cp:coreProperties>
</file>