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F4A5BB55-A9CD-4345-9551-E8F6A229D3A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<sst xmlns="http://schemas.openxmlformats.org/spreadsheetml/2006/main" count="58781" uniqueCount="95">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</sst>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9.1</v>
      </c>
      <c r="T37">
        <v>11.285</v>
      </c>
      <c r="U37">
        <v>14.41</v>
      </c>
      <c r="V37" t="s">
        <v>94</v>
      </c>
    </row>
    <row r="38" spans="7:22" x14ac:dyDescent="0.45">
      <c r="Q38" t="s">
        <v>39</v>
      </c>
      <c r="R38" t="s">
        <v>93</v>
      </c>
      <c r="S38">
        <v>7.25</v>
      </c>
      <c r="T38">
        <v>14.8</v>
      </c>
      <c r="U38">
        <v>17.3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2.5756000000000001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1.5697999999999999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1.1468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0.53580000000000005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3.7693999999999996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2.7071999999999998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1.6261999999999999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2.0209999999999999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1.8236000000000001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0.81779999999999997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0.51700000000000002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3.6848000000000001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2.585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1.4946000000000002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0.53580000000000005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0.13159999999999999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3.4403999999999999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2.444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1.4757999999999998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0.33839999999999998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3.9762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2.8858000000000001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1.6544000000000001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0.42299999999999999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0.15040000000000001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1.8800000000000001E-2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3.6284000000000001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2.6132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1.5416000000000001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0.78959999999999997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0.376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3.7035999999999998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2.7729999999999997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0.84599999999999997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0.23500000000000001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2.8199999999999996E-2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4.7E-2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7.4634999999999989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9.1134999999999984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9.432500000000001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11.511500000000002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14.558499999999999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22.902000000000001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25.553000000000001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7.9584999999999999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11.2255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8.5854999999999997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9.4489999999999998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13.821500000000002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31.5425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42.366500000000002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7.8649999999999993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10.9945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8.2664999999999988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8.6349999999999998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9.7899999999999991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14.553000000000001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12.2265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7.3535000000000004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10.296000000000001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8.1124999999999989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8.3874999999999993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10.609499999999999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10.131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8.2004999999999999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10.054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8.2720000000000002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2.5465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2.3815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5.423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9.2729999999999997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7.5844999999999994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9.2125000000000004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7.9695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9.3719999999999999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11.830500000000001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20.02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34.286999999999999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7.6669999999999998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9.4930000000000003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7.1114999999999995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1.012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1.661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1.7765000000000002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2.5270000000000001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2.6949999999999998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0.56000000000000005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2.6879999999999997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0.55300000000000005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2.5270000000000001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0.52500000000000002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2.7160000000000002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2.5760000000000001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2.5409999999999999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0.33589999999999998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2.4177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7.2263000000000002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14.232949999999999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20.787100000000002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24.438099999999999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24.889400000000002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24.895299999999999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23.704799999999999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22.3188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22.390149999999998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22.364750000000001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24.2959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26.194699999999997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26.963349999999998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27.775600000000001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0.23035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0.24440000000000001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0.24714999999999998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0.25764999999999999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0.26655000000000001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0.26734999999999998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0.25209999999999999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0.22585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0.15789999999999998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8.5199999999999998E-2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4.335E-2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0.22305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0.2409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1.33185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19.319049999999997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51.856999999999999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65.247600000000006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72.817599999999999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72.443649999999991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72.909450000000007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72.942300000000003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67.754750000000001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62.064549999999997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53.9251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45.049949999999995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44.515550000000005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43.932949999999998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0.22570000000000001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0.24409999999999998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0.84609999999999996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4.4855499999999999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9.0443999999999996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12.995950000000001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14.873799999999999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16.125250000000001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16.29025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16.37715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14.594450000000002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12.635899999999999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13.420199999999999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14.132200000000001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15.23405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16.371449999999999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0.42675000000000002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7.3830499999999999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17.170099999999998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27.982800000000001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36.433300000000003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42.103449999999995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45.262950000000004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47.0792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48.360599999999998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49.481700000000004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51.69585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53.842550000000003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56.2714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58.464300000000001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59.601799999999997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60.671149999999997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0.42549999999999999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3.1154000000000002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7.9116499999999998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14.0535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17.024349999999998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20.052900000000001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20.706600000000002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20.956949999999999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19.482950000000002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17.79515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14.1381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10.312200000000001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10.4483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10.541700000000001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12.653749999999999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14.846150000000002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0.43325000000000002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14.13015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39.326500000000003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66.707699999999988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74.571750000000009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76.434799999999996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77.537099999999995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74.35575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67.3309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59.49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54.362700000000004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48.801050000000004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52.127000000000002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56.045349999999999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59.450950000000006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62.983900000000006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244.559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239.5839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192.39575000000002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110.27959999999999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39.136600000000001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-2.1302500000000002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-28.323599999999999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-37.897149999999996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-48.679749999999999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-50.5169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-52.318849999999998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-53.317350000000005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-54.43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-56.563050000000004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-58.75385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-56.020600000000002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-53.409700000000001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242.60255000000001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239.42665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215.09744999999998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174.19569999999999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139.35534999999999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110.84099999999999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97.49584999999999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87.80680000000001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79.086600000000004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75.476650000000006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71.882199999999997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64.489000000000004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57.196300000000001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51.060450000000003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44.203149999999994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44.844300000000004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45.113599999999998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243.1335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243.23105000000001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221.01769999999999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155.92994999999999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-6.5295500000000004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-78.571150000000003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-110.29044999999999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-116.57204999999999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-116.61500000000001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-118.48824999999999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-120.09784999999999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-113.43455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-106.31385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-97.773799999999994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-88.516300000000001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-83.550299999999993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-78.5702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244.72540000000001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243.96609999999998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218.19225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159.33244999999999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44.043149999999997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-5.29155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-30.367199999999997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-36.483699999999999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-41.245400000000004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-43.137699999999995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-45.016350000000003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-47.617099999999994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-50.054699999999997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-52.161000000000001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-54.322850000000003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-50.183099999999996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-46.144099999999995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246.13830000000002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216.3321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84.010450000000006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19.160399999999999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-32.258300000000006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-63.648650000000004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-78.084900000000005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-84.804400000000001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-85.979749999999996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-81.149850000000001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-76.14425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-84.556600000000003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-93.00685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-91.694450000000003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-90.255300000000005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-95.252800000000008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-100.2958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244.63954999999999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234.56445000000002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168.75665000000001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93.203900000000004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33.234200000000001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0.14405000000000001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-22.025200000000002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-30.210949999999997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-36.936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-37.906800000000004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-38.728949999999998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-37.432850000000002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-36.019100000000002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-34.593499999999999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-33.254899999999999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-29.140599999999999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-25.203949999999999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245.54485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231.42910000000001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123.54995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3.7348500000000002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-76.285449999999997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-102.42310000000001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-114.62925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-115.63935000000001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-114.22005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-102.16855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-89.337500000000006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-90.2273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-90.760349999999988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-90.664299999999997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-91.178600000000003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-97.566699999999997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-104.0976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303.58240000000001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272.13515000000001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229.67455000000001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153.53725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86.849600000000009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47.188800000000001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21.914899999999999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9.5838000000000001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-5.8075999999999999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-9.1570999999999998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-12.501899999999999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-14.955450000000001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-17.5228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-19.718900000000001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-21.9419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-23.76275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-25.71265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301.57740000000001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275.17914999999999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254.05054999999999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217.1439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186.67449999999999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162.3913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153.09885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142.32255000000001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132.41155000000001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127.46064999999999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122.50595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116.0016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109.6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100.785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91.271749999999997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84.753900000000002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77.863599999999991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302.20425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276.37585000000001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257.44794999999999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201.52415000000002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47.337899999999998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-20.931699999999999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-50.065300000000001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-59.217649999999999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-64.278400000000005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-68.383900000000011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-72.261150000000001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-67.632300000000001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-62.559699999999992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-54.732550000000003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-46.187649999999998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-46.123649999999998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-46.046300000000002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303.70119999999997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275.77859999999998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255.26755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205.44285000000002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97.8155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53.745350000000002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31.9267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22.695550000000001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13.35735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8.5546500000000005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3.7215000000000003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1.9081999999999999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0.24614999999999965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-3.0570499999999998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-6.3894000000000002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-9.2061999999999991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-12.1182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305.35955000000001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251.94239999999999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129.25190000000001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68.673400000000001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19.84665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-8.7484999999999999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-21.282499999999999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-27.6067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-31.046799999999998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-33.318899999999999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-35.470399999999998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-39.011600000000001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-42.615099999999998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-45.280450000000002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-47.820549999999997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-50.456299999999999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-53.1496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303.61249999999995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268.23344999999995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208.53970000000001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138.44409999999999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83.656049999999993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53.793949999999995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34.597499999999997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23.52375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12.122499999999999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8.2022499999999994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4.3890500000000001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6.2439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8.1862499999999994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8.1642499999999991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8.0742499999999993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5.2832499999999998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2.3242500000000001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304.66745000000003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265.14339999999999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164.67789999999999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50.24335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-27.8963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-54.191500000000005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-67.185599999999994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-69.000650000000007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-70.343850000000003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-65.070599999999999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-59.070899999999995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-54.713750000000005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-50.023949999999999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-53.744699999999995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-58.053800000000003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-61.953850000000003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-65.993050000000011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0.46039999999999998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0.54244999999999999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0.56105000000000005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0.58494999999999997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0.60194999999999999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0.62260000000000004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0.62280000000000002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0.62065000000000003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0.58309999999999995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0.58665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0.58975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0.59094999999999998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0.58994999999999997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0.58074999999999999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0.56815000000000004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0.54214999999999991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0.51455000000000006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0.45504999999999995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0.53010000000000002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0.56079999999999997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0.57004999999999995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0.57630000000000003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0.58004999999999995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0.59660000000000002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0.59084999999999999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0.56330000000000002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0.56479999999999997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0.56679999999999997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0.55895000000000006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0.54705000000000004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0.53010000000000002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0.51164999999999994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0.49059999999999998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0.46934999999999999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0.45669999999999999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0.52895000000000003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0.5615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0.59694999999999998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0.64820000000000011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0.6522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0.63850000000000007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0.63770000000000004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0.59565000000000001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0.59919999999999995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0.6028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0.60750000000000004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0.61024999999999996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0.60040000000000004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0.58515000000000006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0.55899999999999994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0.53164999999999996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0.45894999999999997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0.53075000000000006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0.56379999999999997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0.55520000000000003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0.56894999999999996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0.60140000000000005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0.61695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0.61939999999999995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0.57945000000000002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0.58384999999999998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0.58945000000000003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0.58965000000000001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0.58684999999999998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0.57035000000000002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0.54805000000000004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0.52505000000000002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0.50180000000000002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0.45235000000000003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0.3831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0.31955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0.31084999999999996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0.29410000000000003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0.27065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0.26945000000000002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0.26579999999999998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0.24829999999999999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0.25650000000000001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0.2666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0.27849999999999997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0.2898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0.30169999999999997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0.312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0.31625000000000003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0.31984999999999997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0.45984999999999998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0.54184999999999994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0.5534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0.58335000000000004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0.61875000000000002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0.63644999999999996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0.62519999999999998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0.61840000000000006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0.57250000000000001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0.57550000000000001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0.58044999999999991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0.57655000000000001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0.56645000000000001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0.54859999999999998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0.52810000000000001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0.50855000000000006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0.48799999999999999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0.4632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0.54380000000000006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0.55499999999999994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0.58509999999999995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0.64555000000000007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0.64664999999999995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0.63905000000000001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0.64129999999999998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0.61624999999999996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0.62579999999999991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0.63629999999999998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0.64029999999999998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0.64149999999999996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0.6381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0.63085000000000002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0.60489999999999999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0.57699999999999996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1.0956000000000001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1.2209500000000002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1.2713000000000001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1.3443499999999999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1.34815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1.4289999999999998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1.4454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1.3769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1.4087999999999998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1.4170500000000001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1.4279999999999999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1.49505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1.5640499999999999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1.62815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1.6922999999999999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1.75275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1.8150999999999999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1.09135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1.2016499999999999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1.2723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1.28955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1.29165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1.2862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1.3176000000000001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1.2744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1.2968999999999999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1.3161999999999998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1.3389500000000001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1.3968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1.45445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1.50325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1.5524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1.6111500000000001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1.6738999999999999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1.0906500000000001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1.2010000000000001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1.2753000000000001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1.3370500000000001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1.3875999999999999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1.5375000000000001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1.52535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1.4222999999999999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1.4135500000000001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1.4209999999999998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1.4310999999999998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1.49525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1.56145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1.6181000000000001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1.6738999999999999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1.7499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1.8304499999999999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1.0996999999999999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1.2076500000000001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1.2801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1.34955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1.36775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1.4312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1.42005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1.3652500000000001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1.3771499999999999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1.3834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1.39215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1.4487999999999999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1.5078499999999999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1.5683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1.62805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1.6903999999999999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1.7565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1.07385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1.2153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1.14845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1.2871000000000001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1.33965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1.3780999999999999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1.3915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1.3355999999999999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1.3151000000000002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1.3309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1.35155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1.4331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1.5187499999999998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1.5960000000000001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1.6738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1.74685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1.8251500000000001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1.0993999999999999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1.2191000000000001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1.2505000000000002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1.3310999999999999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1.37155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1.4024999999999999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1.4088000000000001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1.3501000000000001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1.3713500000000001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1.3805999999999998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1.3928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1.4444499999999998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1.4959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1.5514999999999999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1.6064500000000002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1.6677999999999999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1.7331500000000002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1.083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1.2055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1.2525999999999999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1.4459499999999998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1.53495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1.51315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1.4533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1.37845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1.42255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1.42215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1.4257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1.49065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1.5583499999999999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1.6337000000000002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1.7086999999999999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1.7867999999999999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1.869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5.3249999999999999E-2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0.12205000000000001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0.22544999999999998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0.34475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0.42194999999999999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0.4471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0.46010000000000001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0.48150000000000004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0.49524999999999997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0.50970000000000004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0.52090000000000003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0.53354999999999997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0.54744999999999999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0.55899999999999994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0.57025000000000003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0.57399999999999995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0.57440000000000002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5.3650000000000003E-2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0.11945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0.2092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0.29120000000000001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0.33230000000000004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0.3508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0.36614999999999998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0.38865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0.40525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0.42079999999999995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0.43315000000000003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0.44340000000000002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0.4526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0.45910000000000001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0.46555000000000002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0.46915000000000001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0.47184999999999999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5.4150000000000004E-2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0.12054999999999999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0.2102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0.30125000000000002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0.35139999999999999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0.35770000000000002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0.38075000000000003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0.40465000000000001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0.42059999999999997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0.43825000000000003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0.45355000000000001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0.46655000000000002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0.48104999999999998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0.49335000000000001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0.50344999999999995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0.50839999999999996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0.51300000000000001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5.3100000000000001E-2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0.12054999999999999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0.21135000000000001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0.29354999999999998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0.34899999999999998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0.37385000000000002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0.39185000000000003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0.4052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0.4108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0.42454999999999998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0.43679999999999997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0.45174999999999998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0.46699999999999997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0.47624999999999995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0.48370000000000002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0.48765000000000003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0.49104999999999999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5.3449999999999998E-2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0.1133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0.20679999999999998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0.30515000000000003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0.3548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0.35599999999999998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0.33894999999999997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0.379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0.38764999999999999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0.39754999999999996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0.40705000000000002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0.42115000000000002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0.43654999999999999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0.45065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0.46434999999999998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0.47239999999999999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0.48014999999999997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5.2699999999999997E-2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0.1205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0.21049999999999999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0.29520000000000002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0.34565000000000001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0.36750000000000005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0.38395000000000001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0.40515000000000001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0.4123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0.42759999999999998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0.44174999999999998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0.45540000000000003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0.46660000000000001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0.4728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0.47815000000000002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0.48204999999999998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0.48544999999999999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5.3499999999999999E-2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0.1236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0.22899999999999998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0.33994999999999997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0.40325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0.43994999999999995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0.45784999999999998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0.47955000000000003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0.49254999999999999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0.50719999999999998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0.52054999999999996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0.53560000000000008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0.55135000000000001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0.56435000000000002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0.57674999999999998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0.58255000000000001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0.58765000000000001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3.2500000000000001E-2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7.0000000000000001E-3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5.0000000000000001E-4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3.2399999999999998E-2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8.6E-3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2.5000000000000001E-3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2.2000000000000001E-3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1.2999999999999999E-3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1.25E-3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2.7000000000000001E-3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6.5000000000000006E-3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1.125E-2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1.685E-2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2.315E-2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2.3699999999999999E-2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2.4199999999999999E-2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3.27E-2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8.6999999999999994E-3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2.5000000000000001E-3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8.9999999999999998E-4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3.2500000000000001E-2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8.6999999999999994E-3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2.5000000000000001E-3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1.1000000000000001E-3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3.2000000000000001E-2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5.4000000000000003E-3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3.2599999999999997E-2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5.7000000000000002E-3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3.3399999999999999E-2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6.4000000000000003E-3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0.17530000000000001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0.19400000000000001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0.1096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6.7000000000000004E-2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1.5699999999999999E-2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1.5100000000000001E-2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1.29E-2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1.175E-2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6.7500000000000008E-3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3.7499999999999999E-3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8.0000000000000004E-4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3.9999999999999996E-4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0.1741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0.19739999999999999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0.17960000000000001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7.8899999999999998E-2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1.8100000000000002E-2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2.06E-2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2.1650000000000003E-2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2.2850000000000002E-2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2.4E-2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2.5049999999999999E-2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2.5049999999999999E-2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2.495E-2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2.2100000000000002E-2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1.915E-2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1.5899999999999997E-2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1.2500000000000001E-2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0.17680000000000001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0.19950000000000001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0.10920000000000001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8.6999999999999994E-3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6.1000000000000004E-3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2.7000000000000001E-3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5.9999999999999995E-4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0.1757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0.19939999999999999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0.18129999999999999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0.11559999999999999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2.2599999999999999E-2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2.1100000000000001E-2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1.9949999999999999E-2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1.345E-2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9.4000000000000004E-3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5.1000000000000004E-3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2.8999999999999998E-3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5.0000000000000002E-5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0.17460000000000001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0.16539999999999999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4.1300000000000003E-2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8.6999999999999994E-3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5.7999999999999996E-3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4.1000000000000003E-3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2.0499999999999997E-3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9.4999999999999989E-4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0.17530000000000001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0.1895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8.2299999999999998E-2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1.6199999999999999E-2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1.5900000000000001E-2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1.38E-2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1.235E-2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9.1000000000000004E-3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5.1999999999999998E-3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1.2000000000000001E-3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6.0000000000000006E-4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0.1777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0.18640000000000001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5.8799999999999998E-2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6.4000000000000003E-3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3.8999999999999998E-3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1.6999999999999999E-3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2.9999999999999997E-4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1.43E-2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5.3E-3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1.4200000000000001E-2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5.1999999999999998E-3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1.43E-2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5.3E-3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1.43E-2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5.3E-3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1.4200000000000001E-2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4.8999999999999998E-3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4.0000000000000002E-4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1.43E-2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5.3E-3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4.0000000000000002E-4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1.43E-2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5.4999999999999997E-3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5.0000000000000001E-4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8.5000000000000006E-3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3.9199999999999999E-2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7.3099999999999998E-2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0.10205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0.12820000000000001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0.18535000000000001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0.24790000000000001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0.31054999999999999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0.3851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0.39055000000000001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0.38780000000000003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0.38155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0.37324999999999997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0.37885000000000002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0.38250000000000001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0.39119999999999999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0.40034999999999998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8.4499999999999992E-3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3.875E-2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7.1599999999999997E-2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8.7550000000000003E-2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9.0400000000000008E-2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9.6700000000000008E-2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0.1211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0.1169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0.18840000000000001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0.23785000000000001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0.28400000000000003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0.34714999999999996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0.40325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0.46294999999999997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0.51239999999999997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0.53265000000000007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0.54849999999999999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8.3999999999999995E-3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3.875E-2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7.1750000000000008E-2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8.6800000000000002E-2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0.12175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0.24690000000000001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0.38874999999999998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0.48559999999999998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0.57905000000000006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0.58655000000000002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0.58830000000000005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0.57105000000000006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0.55054999999999998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0.54125000000000001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0.52770000000000006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0.53285000000000005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0.53795000000000004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8.5000000000000006E-3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3.8949999999999999E-2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7.2349999999999998E-2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8.3799999999999999E-2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0.10059999999999999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0.15889999999999999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0.23494999999999999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0.29659999999999997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0.38024999999999998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0.39554999999999996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0.40384999999999999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0.41115000000000002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0.41244999999999998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0.42849999999999999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0.44159999999999999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0.44714999999999999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0.45235000000000003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8.2000000000000007E-3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2.8249999999999997E-2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4.8149999999999998E-2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6.7250000000000004E-2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8.9950000000000002E-2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9.5750000000000002E-2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0.10314999999999999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0.11445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0.1608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0.17845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0.19350000000000001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0.19445000000000001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0.1948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0.20180000000000001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0.20765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0.22015000000000001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0.23199999999999998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8.5000000000000006E-3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3.78E-2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7.0800000000000002E-2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9.7599999999999992E-2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0.14255000000000001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0.22294999999999998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0.29944999999999999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0.36265000000000003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0.44474999999999998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0.45074999999999998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0.44769999999999999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0.45224999999999999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0.45284999999999997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0.47145000000000004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0.48855000000000004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0.49275000000000002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0.49644999999999995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8.3999999999999995E-3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3.8199999999999998E-2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9.1249999999999998E-2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0.1678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0.26829999999999998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0.34924999999999995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0.41025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0.44535000000000002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0.47660000000000002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0.46329999999999999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0.44045000000000001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0.43884999999999996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0.43420000000000003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0.45974999999999999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0.49020000000000002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0.50665000000000004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0.52340000000000009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2025-09-13T04:23:20Z</dcterms:modified>
</cp:coreProperties>
</file>