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"/>
    </mc:Choice>
  </mc:AlternateContent>
  <xr:revisionPtr revIDLastSave="0" documentId="8_{9FFBC78C-7D73-4675-9DFE-F4E408E1519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<sst xmlns="http://schemas.openxmlformats.org/spreadsheetml/2006/main" count="480" uniqueCount="285">
  <si>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</si>
  <si>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</si>
  <si>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</si>
  <si>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</si>
  <si>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</si>
  <si>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</si>
  <si>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</si>
  <si>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</si>
  <si>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</si>
  <si>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</si>
  <si>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</si>
  <si>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</si>
  <si>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</si>
  <si>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</si>
  <si>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</si>
  <si>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</si>
  <si>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</si>
  <si>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</si>
  <si>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</si>
  <si>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</si>
  <si>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</si>
  <si>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</si>
  <si>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</si>
  <si>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</si>
  <si>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</si>
  <si>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</si>
  <si>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</si>
  <si>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</si>
  <si>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</si>
  <si>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</si>
  <si>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</si>
  <si>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</si>
  <si>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</si>
  <si>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</si>
  <si>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</si>
  <si>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</si>
  <si>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</si>
  <si>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</si>
  <si>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</si>
  <si>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</si>
  <si>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</si>
  <si>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</si>
  <si>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</si>
  <si>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</si>
  <si>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</si>
  <si>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</si>
  <si>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</si>
  <si>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</si>
  <si>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</si>
  <si>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</si>
  <si>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</si>
  <si>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</si>
  <si>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</si>
  <si>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</si>
  <si>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</si>
  <si>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</si>
  <si>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</si>
  <si>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</si>
  <si>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</si>
  <si>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</si>
  <si>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</si>
  <si>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</si>
  <si>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</si>
  <si>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</si>
  <si>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</si>
  <si>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</si>
  <si>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</si>
  <si>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</si>
  <si>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</si>
  <si>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</si>
  <si>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</si>
  <si>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</si>
  <si>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</si>
  <si>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</si>
  <si>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</si>
  <si>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</si>
  <si>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</si>
  <si>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</si>
  <si>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</si>
  <si>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</si>
  <si>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</si>
  <si>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</si>
  <si>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</si>
  <si>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</si>
  <si>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</si>
  <si>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</si>
  <si>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</si>
  <si>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</si>
  <si>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</si>
  <si>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</si>
  <si>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</si>
  <si>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</si>
  <si>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</si>
  <si>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</si>
  <si>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</si>
  <si>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</si>
  <si>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</si>
  <si>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</si>
  <si>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</si>
  <si>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</si>
  <si>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</si>
  <si>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</si>
  <si>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</si>
  <si>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</si>
  <si>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</si>
  <si>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</si>
  <si>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</si>
  <si>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</si>
  <si>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p_w39469643-330_NGA</t>
  </si>
  <si>
    <t>e_w39469643-330_NGA*</t>
  </si>
  <si>
    <t>OR</t>
  </si>
  <si>
    <t>p_w215459565-330_NGA</t>
  </si>
  <si>
    <t>e_w215459565-330_NGA*</t>
  </si>
  <si>
    <t>p_w266617120-330_NGA</t>
  </si>
  <si>
    <t>e_w266617120-330_NGA*</t>
  </si>
  <si>
    <t>p_w266712817-330_NGA</t>
  </si>
  <si>
    <t>e_w266712817-330_NGA*</t>
  </si>
  <si>
    <t>p_w334825256-330_NGA</t>
  </si>
  <si>
    <t>e_w334825256-330_NGA*</t>
  </si>
  <si>
    <t>p_w477596994-330_NGA</t>
  </si>
  <si>
    <t>e_w477596994-330_NGA*</t>
  </si>
  <si>
    <t>p_w481286430-330_NGA</t>
  </si>
  <si>
    <t>e_w481286430-330_NGA*</t>
  </si>
  <si>
    <t>p_w556550171-330_NGA</t>
  </si>
  <si>
    <t>e_w556550171-330_NGA*</t>
  </si>
  <si>
    <t>p_w563723584-330_NGA</t>
  </si>
  <si>
    <t>e_w563723584-330_NGA*</t>
  </si>
  <si>
    <t>p_w564410486-330_NGA</t>
  </si>
  <si>
    <t>e_w564410486-330_NGA*</t>
  </si>
  <si>
    <t>p_w564462599-330_NGA</t>
  </si>
  <si>
    <t>e_w564462599-330_NGA*</t>
  </si>
  <si>
    <t>p_w671893504-330_NGA</t>
  </si>
  <si>
    <t>e_w671893504-330_NGA*</t>
  </si>
  <si>
    <t>p_NG12-330_NGA</t>
  </si>
  <si>
    <t>e_NG12-330_NGA*</t>
  </si>
  <si>
    <t>p_NG1-330_NGA</t>
  </si>
  <si>
    <t>e_NG1-330_NGA*</t>
  </si>
  <si>
    <t>p_NG9-330_NGA</t>
  </si>
  <si>
    <t>e_NG9-330_NGA*</t>
  </si>
  <si>
    <t>rez_spv_NGA_001</t>
  </si>
  <si>
    <t>elc_spv_NGA_001</t>
  </si>
  <si>
    <t>rez_spv_NGA_002</t>
  </si>
  <si>
    <t>elc_spv_NGA_002</t>
  </si>
  <si>
    <t>rez_spv_NGA_003</t>
  </si>
  <si>
    <t>elc_spv_NGA_003</t>
  </si>
  <si>
    <t>rez_spv_NGA_004</t>
  </si>
  <si>
    <t>elc_spv_NGA_004</t>
  </si>
  <si>
    <t>rez_spv_NGA_005</t>
  </si>
  <si>
    <t>elc_spv_NGA_005</t>
  </si>
  <si>
    <t>rez_spv_NGA_006</t>
  </si>
  <si>
    <t>elc_spv_NGA_006</t>
  </si>
  <si>
    <t>rez_spv_NGA_007</t>
  </si>
  <si>
    <t>elc_spv_NGA_007</t>
  </si>
  <si>
    <t>rez_spv_NGA_008</t>
  </si>
  <si>
    <t>elc_spv_NGA_008</t>
  </si>
  <si>
    <t>rez_spv_NGA_009</t>
  </si>
  <si>
    <t>elc_spv_NGA_009</t>
  </si>
  <si>
    <t>rez_spv_NGA_010</t>
  </si>
  <si>
    <t>elc_spv_NGA_010</t>
  </si>
  <si>
    <t>rez_spv_NGA_011</t>
  </si>
  <si>
    <t>elc_spv_NGA_011</t>
  </si>
  <si>
    <t>rez_spv_NGA_012</t>
  </si>
  <si>
    <t>elc_spv_NGA_012</t>
  </si>
  <si>
    <t>rez_spv_NGA_013</t>
  </si>
  <si>
    <t>elc_spv_NGA_013</t>
  </si>
  <si>
    <t>rez_spv_NGA_014</t>
  </si>
  <si>
    <t>elc_spv_NGA_014</t>
  </si>
  <si>
    <t>rez_spv_NGA_015</t>
  </si>
  <si>
    <t>elc_spv_NGA_015</t>
  </si>
  <si>
    <t>rez_spv_NGA_016</t>
  </si>
  <si>
    <t>elc_spv_NGA_016</t>
  </si>
  <si>
    <t>rez_spv_NGA_017</t>
  </si>
  <si>
    <t>elc_spv_NGA_017</t>
  </si>
  <si>
    <t>rez_spv_NGA_018</t>
  </si>
  <si>
    <t>elc_spv_NGA_018</t>
  </si>
  <si>
    <t>rez_spv_NGA_019</t>
  </si>
  <si>
    <t>elc_spv_NGA_019</t>
  </si>
  <si>
    <t>rez_spv_NGA_020</t>
  </si>
  <si>
    <t>elc_spv_NGA_020</t>
  </si>
  <si>
    <t>rez_spv_NGA_021</t>
  </si>
  <si>
    <t>elc_spv_NGA_021</t>
  </si>
  <si>
    <t>rez_spv_NGA_022</t>
  </si>
  <si>
    <t>elc_spv_NGA_022</t>
  </si>
  <si>
    <t>rez_spv_NGA_023</t>
  </si>
  <si>
    <t>elc_spv_NGA_023</t>
  </si>
  <si>
    <t>rez_spv_NGA_024</t>
  </si>
  <si>
    <t>elc_spv_NGA_024</t>
  </si>
  <si>
    <t>rez_spv_NGA_025</t>
  </si>
  <si>
    <t>elc_spv_NGA_025</t>
  </si>
  <si>
    <t>rez_spv_NGA_026</t>
  </si>
  <si>
    <t>elc_spv_NGA_026</t>
  </si>
  <si>
    <t>rez_spv_NGA_027</t>
  </si>
  <si>
    <t>elc_spv_NGA_027</t>
  </si>
  <si>
    <t>rez_spv_NGA_028</t>
  </si>
  <si>
    <t>elc_spv_NGA_028</t>
  </si>
  <si>
    <t>rez_spv_NGA_029</t>
  </si>
  <si>
    <t>elc_spv_NGA_029</t>
  </si>
  <si>
    <t>rez_spv_NGA_030</t>
  </si>
  <si>
    <t>elc_spv_NGA_030</t>
  </si>
  <si>
    <t>rez_spv_NGA_031</t>
  </si>
  <si>
    <t>elc_spv_NGA_031</t>
  </si>
  <si>
    <t>rez_spv_NGA_032</t>
  </si>
  <si>
    <t>elc_spv_NGA_032</t>
  </si>
  <si>
    <t>rez_spv_NGA_033</t>
  </si>
  <si>
    <t>elc_spv_NGA_033</t>
  </si>
  <si>
    <t>rez_spv_NGA_034</t>
  </si>
  <si>
    <t>elc_spv_NGA_034</t>
  </si>
  <si>
    <t>rez_spv_NGA_035</t>
  </si>
  <si>
    <t>elc_spv_NGA_035</t>
  </si>
  <si>
    <t>rez_spv_NGA_036</t>
  </si>
  <si>
    <t>elc_spv_NGA_036</t>
  </si>
  <si>
    <t>rez_won_NGA_001</t>
  </si>
  <si>
    <t>elc_won_NGA_001</t>
  </si>
  <si>
    <t>rez_won_NGA_002</t>
  </si>
  <si>
    <t>elc_won_NGA_002</t>
  </si>
  <si>
    <t>rez_won_NGA_003</t>
  </si>
  <si>
    <t>elc_won_NGA_003</t>
  </si>
  <si>
    <t>rez_won_NGA_004</t>
  </si>
  <si>
    <t>elc_won_NGA_004</t>
  </si>
  <si>
    <t>rez_won_NGA_005</t>
  </si>
  <si>
    <t>elc_won_NGA_005</t>
  </si>
  <si>
    <t>rez_won_NGA_006</t>
  </si>
  <si>
    <t>elc_won_NGA_006</t>
  </si>
  <si>
    <t>rez_won_NGA_007</t>
  </si>
  <si>
    <t>elc_won_NGA_007</t>
  </si>
  <si>
    <t>rez_won_NGA_008</t>
  </si>
  <si>
    <t>elc_won_NGA_008</t>
  </si>
  <si>
    <t>rez_won_NGA_009</t>
  </si>
  <si>
    <t>elc_won_NGA_009</t>
  </si>
  <si>
    <t>rez_won_NGA_010</t>
  </si>
  <si>
    <t>elc_won_NGA_010</t>
  </si>
  <si>
    <t>rez_won_NGA_011</t>
  </si>
  <si>
    <t>elc_won_NGA_011</t>
  </si>
  <si>
    <t>rez_won_NGA_012</t>
  </si>
  <si>
    <t>elc_won_NGA_012</t>
  </si>
  <si>
    <t>rez_won_NGA_013</t>
  </si>
  <si>
    <t>elc_won_NGA_013</t>
  </si>
  <si>
    <t>rez_won_NGA_014</t>
  </si>
  <si>
    <t>elc_won_NGA_014</t>
  </si>
  <si>
    <t>rez_won_NGA_015</t>
  </si>
  <si>
    <t>elc_won_NGA_015</t>
  </si>
  <si>
    <t>rez_won_NGA_016</t>
  </si>
  <si>
    <t>elc_won_NGA_016</t>
  </si>
  <si>
    <t>rez_won_NGA_017</t>
  </si>
  <si>
    <t>elc_won_NGA_017</t>
  </si>
  <si>
    <t>rez_won_NGA_018</t>
  </si>
  <si>
    <t>elc_won_NGA_018</t>
  </si>
  <si>
    <t>rez_won_NGA_019</t>
  </si>
  <si>
    <t>elc_won_NGA_019</t>
  </si>
  <si>
    <t>rez_won_NGA_020</t>
  </si>
  <si>
    <t>elc_won_NGA_020</t>
  </si>
  <si>
    <t>rez_won_NGA_021</t>
  </si>
  <si>
    <t>elc_won_NGA_021</t>
  </si>
  <si>
    <t>rez_won_NGA_022</t>
  </si>
  <si>
    <t>elc_won_NGA_022</t>
  </si>
  <si>
    <t>rez_won_NGA_023</t>
  </si>
  <si>
    <t>elc_won_NGA_023</t>
  </si>
  <si>
    <t>rez_won_NGA_024</t>
  </si>
  <si>
    <t>elc_won_NGA_024</t>
  </si>
  <si>
    <t>rez_won_NGA_025</t>
  </si>
  <si>
    <t>elc_won_NGA_025</t>
  </si>
  <si>
    <t>rez_won_NGA_026</t>
  </si>
  <si>
    <t>elc_won_NGA_026</t>
  </si>
  <si>
    <t>rez_won_NGA_027</t>
  </si>
  <si>
    <t>elc_won_NGA_027</t>
  </si>
  <si>
    <t>rez_wof_NGA_001</t>
  </si>
  <si>
    <t>elc_wof_NGA_001</t>
  </si>
  <si>
    <t>rez_wof_NGA_002</t>
  </si>
  <si>
    <t>elc_wof_NGA_002</t>
  </si>
  <si>
    <t>rez_wof_NGA_003</t>
  </si>
  <si>
    <t>elc_wof_NGA_003</t>
  </si>
  <si>
    <t>rez_wof_NGA_004</t>
  </si>
  <si>
    <t>elc_wof_NGA_004</t>
  </si>
  <si>
    <t>rez_wof_NGA_005</t>
  </si>
  <si>
    <t>elc_wof_NGA_005</t>
  </si>
  <si>
    <t>rez_wof_NGA_006</t>
  </si>
  <si>
    <t>elc_wof_NGA_006</t>
  </si>
  <si>
    <t>rez_wof_NGA_007</t>
  </si>
  <si>
    <t>elc_wof_NGA_007</t>
  </si>
  <si>
    <t>rez_wof_NGA_008</t>
  </si>
  <si>
    <t>elc_wof_NGA_008</t>
  </si>
  <si>
    <t>rez_wof_NGA_009</t>
  </si>
  <si>
    <t>elc_wof_NGA_009</t>
  </si>
  <si>
    <t>rez_wof_NGA_010</t>
  </si>
  <si>
    <t>elc_wof_NGA_010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</si>
</sst>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BA73C-E53F-4F7A-9742-4C68AE986C14}">
  <dimension ref="B9:E9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2026-06-18T18:00:10Z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