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90C376CD-4B2B-498E-8AA2-EE08CC3B3D4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<sst xmlns="http://schemas.openxmlformats.org/spreadsheetml/2006/main" count="1369" uniqueCount="77">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</sst>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2025-08-09T20:05:13Z</dcterms:modified>
</cp:coreProperties>
</file>