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D835E8E-FB2E-4B3B-93CF-B3997581F01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<sst xmlns="http://schemas.openxmlformats.org/spreadsheetml/2006/main" count="1536" uniqueCount="88">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</sst>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9501CD-9695-F104-9DEB-2D6B7D0BE2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7</v>
      </c>
      <c r="D11" s="20">
        <v>10</v>
      </c>
      <c r="E11" s="19">
        <v>4</v>
      </c>
      <c r="F11" s="19">
        <v>6</v>
      </c>
      <c r="G11" s="21">
        <v>0.1</v>
      </c>
      <c r="H11" s="21">
        <v>0.3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2025-08-26T12:06:31Z</dcterms:modified>
</cp:coreProperties>
</file>