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F756026F-7384-4867-9706-3AD1F8F23E9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<sst xmlns="http://schemas.openxmlformats.org/spreadsheetml/2006/main" count="225" uniqueCount="97">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</sst>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D060-B1C2-49AA-A00E-F49DA98D968F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B60D-5998-417F-9C0A-E56A32BC560B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2C96-021E-4067-BF2A-82FE2D7FD007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