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E34A30D2-786F-42F7-983F-1029895F081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<sst xmlns="http://schemas.openxmlformats.org/spreadsheetml/2006/main" count="600" uniqueCount="173">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</sst>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2025-09-09T03:03:48Z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