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65BD5AD4-2B0D-426A-840A-0F57E7E326E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<sst xmlns="http://schemas.openxmlformats.org/spreadsheetml/2006/main" count="2720" uniqueCount="488">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</sst>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37B3-4B95-418B-8B5E-21D8D209B97F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2025-09-09T03:04:18Z</dcterms:modified>
</cp:coreProperties>
</file>