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78383EB1-C96D-42C4-992D-B1EA41E83DC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<sst xmlns="http://schemas.openxmlformats.org/spreadsheetml/2006/main" count="1527" uniqueCount="91">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</sst>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9AA190D-05D0-A7CB-5C21-A2067734C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00C8684-9A2A-DE0E-D789-B28830B738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1232206-C5A2-B1C4-FD01-EF4440D29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2025-08-31T13:54:32Z</dcterms:modified>
</cp:coreProperties>
</file>