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DEF9F324-E007-4C4B-88A3-2FB395404C35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<sst xmlns="http://schemas.openxmlformats.org/spreadsheetml/2006/main" count="182" uniqueCount="85">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</sst>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D949-3BDC-42EE-93CF-22DD4E9A6D01}">
  <dimension ref="B2:F4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81</v>
      </c>
      <c r="F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