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13_ncr:1_{57C6C6B2-5CEC-436E-85D4-2640EA42B4E5}" xr6:coauthVersionLast="47" xr6:coauthVersionMax="47" xr10:uidLastSave="{00000000-0000-0000-0000-000000000000}"/>
  <bookViews>
    <workbookView xWindow="28702" yWindow="-98" windowWidth="28995" windowHeight="15675" activeTab="1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<sst xmlns="http://schemas.openxmlformats.org/spreadsheetml/2006/main" count="6510" uniqueCount="1552">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</sst>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063-19D0-488F-9F32-5D8534CFD699}">
  <dimension ref="B2:AG939"/>
  <sheetViews>
    <sheetView workbookViewId="0"/>
  </sheetViews>
  <sheetFormatPr defaultRowHeight="14.25" x14ac:dyDescent="0.45"/>
  <sheetData>
    <row r="2" spans="2:33" x14ac:dyDescent="0.45">
      <c r="B2" t="s">
        <v>0</v>
      </c>
      <c r="H2" t="s">
        <v>315</v>
      </c>
      <c r="P2" t="s">
        <v>481</v>
      </c>
      <c r="U2" t="s">
        <v>481</v>
      </c>
    </row>
    <row r="3" spans="2:33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3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1549</v>
      </c>
      <c r="AF4" t="s">
        <v>1548</v>
      </c>
      <c r="AG4" t="s">
        <v>14</v>
      </c>
    </row>
    <row r="5" spans="2:33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F5" t="s">
        <v>1550</v>
      </c>
      <c r="AG5" t="s">
        <v>1543</v>
      </c>
    </row>
    <row r="6" spans="2:33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  <c r="AA6" t="s">
        <v>1543</v>
      </c>
      <c r="AB6" t="s">
        <v>1545</v>
      </c>
      <c r="AD6">
        <v>0</v>
      </c>
      <c r="AE6">
        <v>2</v>
      </c>
      <c r="AF6" t="s">
        <v>1551</v>
      </c>
      <c r="AG6" t="s">
        <v>1543</v>
      </c>
    </row>
    <row r="7" spans="2:33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3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3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3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3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3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3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3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3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3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AE15*1.1</f>
        <v>36.387999999999998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2025-10-17T11:46:25Z</dcterms:modified>
</cp:coreProperties>
</file>