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55B42716-8BEC-4C3C-9A8F-E01336B8B65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<sst xmlns="http://schemas.openxmlformats.org/spreadsheetml/2006/main" count="5828" uniqueCount="1341">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</sst>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C32FF-12E3-403A-9971-F3117F6DB6AB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C361C-B6E7-4394-8D16-030E86B68593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FE421-8B44-4164-9B24-2AF270F3B38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2025-09-12T17:59:43Z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