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2EBFBACF-F915-4448-9306-288BE1A54EA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<sst xmlns="http://schemas.openxmlformats.org/spreadsheetml/2006/main" count="1536" uniqueCount="94">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</sst>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2025-09-12T17:59:46Z</dcterms:modified>
</cp:coreProperties>
</file>