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FD854A16-DDA1-4B47-98EA-56471187654D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<sst xmlns="http://schemas.openxmlformats.org/spreadsheetml/2006/main" count="534" uniqueCount="214">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</sst>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2025-08-17T13:09:23Z</dcterms:modified>
</cp:coreProperties>
</file>