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EC265BA-93F0-4A76-9AB1-38B23EB49478}" xr6:coauthVersionLast="47" xr6:coauthVersionMax="47" xr10:uidLastSave="{00000000-0000-0000-0000-000000000000}"/>
  <bookViews>
    <workbookView xWindow="-98" yWindow="-98" windowWidth="28996" windowHeight="17475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<sst xmlns="http://schemas.openxmlformats.org/spreadsheetml/2006/main" count="225" uniqueCount="97">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</sst>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tabSelected="1"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/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3C52-6108-47C7-8CBC-B57452B2F45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C9F9-7480-4F00-AD5D-07EC2FAB2D74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D9B4-2CA3-4985-9D8A-5E0327A6DFB8}">
  <dimension ref="B2:O5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