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83BEB3DC-ED77-4EEE-9F37-B42488D9C5E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<sst xmlns="http://schemas.openxmlformats.org/spreadsheetml/2006/main" count="1268" uniqueCount="678">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</sst>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C131D-7922-4392-B0D4-460BD1E615F9}">
  <dimension ref="B9:E29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2025-09-27T15:26:20Z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