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BC8B05D0-F5E8-4022-A60A-72FDE2FE07D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<sst xmlns="http://schemas.openxmlformats.org/spreadsheetml/2006/main" count="6503" uniqueCount="1550">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</sst>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0A063-19D0-488F-9F32-5D8534CFD699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2025-09-27T15:26:13Z</dcterms:modified>
</cp:coreProperties>
</file>