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E31A4053-77AC-4F7A-AEDA-6AF3A2C0A61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<sst xmlns="http://schemas.openxmlformats.org/spreadsheetml/2006/main" count="1391" uniqueCount="87">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</sst>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20824F-E2BB-CEB9-7837-4CDDAA94D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2</v>
      </c>
      <c r="D11" s="19">
        <v>3</v>
      </c>
      <c r="E11" s="19">
        <v>1</v>
      </c>
      <c r="F11" s="19">
        <v>1.5</v>
      </c>
      <c r="G11" s="20">
        <v>0.1</v>
      </c>
      <c r="H11" s="20">
        <v>0.2</v>
      </c>
      <c r="I11" s="21">
        <v>0</v>
      </c>
      <c r="J11" s="21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2025-08-19T16:43:05Z</dcterms:modified>
</cp:coreProperties>
</file>