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09883042-2287-43B6-B6A4-8BF090BDB19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<sst xmlns="http://schemas.openxmlformats.org/spreadsheetml/2006/main" count="225" uniqueCount="97">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</sst>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BF9E-6496-48EF-946B-8CD1A7368E50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AEC4-EB86-4F5D-AEC8-84440511DEBA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EA4D-4735-48CB-BC01-E14E652EF5AD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2025-08-19T16:44:03Z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